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381.1642747058824</v>
      </c>
      <c r="AF3" s="5" t="n">
        <v>335.059925882353</v>
      </c>
      <c r="AG3" s="5" t="n">
        <v>309.326835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326.92352</v>
      </c>
      <c r="AF4" s="9" t="n">
        <v>300.1738661764706</v>
      </c>
      <c r="AG4" s="9" t="n">
        <v>291.1769914705882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333.8111729411765</v>
      </c>
      <c r="AF5" s="5" t="n">
        <v>278.1597176470588</v>
      </c>
      <c r="AG5" s="5" t="n">
        <v>285.1507829411765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288.9858202941177</v>
      </c>
      <c r="AF6" s="9" t="n">
        <v>264.5766026470588</v>
      </c>
      <c r="AG6" s="9" t="n">
        <v>281.5176923529412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287.8775520588235</v>
      </c>
      <c r="AF7" s="5" t="n">
        <v>251.212995</v>
      </c>
      <c r="AG7" s="5" t="n">
        <v>292.8325647058824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265.6390182352941</v>
      </c>
      <c r="AF8" s="9" t="n">
        <v>230.4300388235294</v>
      </c>
      <c r="AG8" s="9" t="n">
        <v>356.122875882353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257.6177317647059</v>
      </c>
      <c r="AF9" s="5" t="n">
        <v>210.4860885294118</v>
      </c>
      <c r="AG9" s="5" t="n">
        <v>427.4481317647059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268.9735788235295</v>
      </c>
      <c r="AF10" s="9" t="n">
        <v>183.5774138235294</v>
      </c>
      <c r="AG10" s="9" t="n">
        <v>505.3683641176471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249.8374155882353</v>
      </c>
      <c r="AF12" s="9" t="n">
        <v>138.2018294117647</v>
      </c>
      <c r="AG12" s="9" t="n">
        <v>386.5924476470589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138.8408397058824</v>
      </c>
      <c r="AF13" s="5" t="n">
        <v>105.3888947058824</v>
      </c>
      <c r="AG13" s="5" t="n">
        <v>430.0627082352942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94.49840323529412</v>
      </c>
      <c r="AF14" s="9" t="n">
        <v>79.49873411764706</v>
      </c>
      <c r="AG14" s="9" t="n">
        <v>340.8129697058824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49.33354588235294</v>
      </c>
      <c r="AF15" s="5" t="n">
        <v>61.12157852941177</v>
      </c>
      <c r="AG15" s="5" t="n">
        <v>312.1306755882353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53.38321264705883</v>
      </c>
      <c r="AF16" s="9" t="n">
        <v>73.34765029411766</v>
      </c>
      <c r="AG16" s="9" t="n">
        <v>321.11877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11.98022352941176</v>
      </c>
      <c r="AF17" s="5" t="n">
        <v>69.23847264705883</v>
      </c>
      <c r="AG17" s="5" t="n">
        <v>322.753855882353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13.34019352941176</v>
      </c>
      <c r="AF18" s="9" t="n">
        <v>77.87828205882353</v>
      </c>
      <c r="AG18" s="9" t="n">
        <v>326.9342514705882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25.0111555882353</v>
      </c>
      <c r="AF19" s="5" t="n">
        <v>143.0134305882353</v>
      </c>
      <c r="AG19" s="5" t="n">
        <v>365.7441270588236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50.72961264705882</v>
      </c>
      <c r="AF20" s="9" t="n">
        <v>249.6257129411765</v>
      </c>
      <c r="AG20" s="9" t="n">
        <v>381.9564523529412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221.0731720588236</v>
      </c>
      <c r="AF21" s="5" t="n">
        <v>295.7242082352941</v>
      </c>
      <c r="AG21" s="5" t="n">
        <v>428.0705570588235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384.8793147058824</v>
      </c>
      <c r="AF22" s="9" t="n">
        <v>388.2919223529413</v>
      </c>
      <c r="AG22" s="9" t="n">
        <v>526.5786279411766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477.7133644117648</v>
      </c>
      <c r="AF23" s="5" t="n">
        <v>510.5984926470588</v>
      </c>
      <c r="AG23" s="5" t="n">
        <v>592.9527735294117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576.2546052941176</v>
      </c>
      <c r="AF25" s="5" t="n">
        <v>571.403005</v>
      </c>
      <c r="AG25" s="5" t="n">
        <v>634.0669885294118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508.8785305882353</v>
      </c>
      <c r="AF26" s="9" t="n">
        <v>518.1651549999999</v>
      </c>
      <c r="AG26" s="9" t="n">
        <v>568.9318400000001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416.4581302941177</v>
      </c>
      <c r="AF27" s="5" t="n">
        <v>431.0568326470589</v>
      </c>
      <c r="AG27" s="5" t="n">
        <v>487.5970488235295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352.225400882353</v>
      </c>
      <c r="AF28" s="9" t="n">
        <v>379.2852917647059</v>
      </c>
      <c r="AG28" s="9" t="n">
        <v>377.60728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531.48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2024-05-17 00:00:00+02:00</t>
        </is>
      </c>
      <c r="AJ4" s="16" t="n">
        <v>2030.563030222234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2024-05-17 00:00:00+02:00</t>
        </is>
      </c>
      <c r="AR4" s="16" t="n">
        <v>394.7650813099314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2024-05-17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2024-05-17 00:00:00+02:00</t>
        </is>
      </c>
      <c r="BO4" s="16" t="n">
        <v>11.9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519.21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2024-05-17 01:00:00+02:00</t>
        </is>
      </c>
      <c r="AJ5" s="16" t="n">
        <v>1850.211005686367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2024-05-17 00:15:00+02:00</t>
        </is>
      </c>
      <c r="AR5" s="16" t="n">
        <v>394.7650813099314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2024-05-17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2024-05-17 00:15:00+02:00</t>
        </is>
      </c>
      <c r="BO5" s="16" t="n">
        <v>11.9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500.83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2024-05-17 02:00:00+02:00</t>
        </is>
      </c>
      <c r="AJ6" s="16" t="n">
        <v>1792.25878826067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2024-05-17 00:30:00+02:00</t>
        </is>
      </c>
      <c r="AR6" s="16" t="n">
        <v>394.7650813099314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2024-05-17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2024-05-17 00:30:00+02:00</t>
        </is>
      </c>
      <c r="BO6" s="16" t="n">
        <v>11.9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522.2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2024-05-17 03:00:00+02:00</t>
        </is>
      </c>
      <c r="AJ7" s="16" t="n">
        <v>1812.461926648404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2024-05-17 00:45:00+02:00</t>
        </is>
      </c>
      <c r="AR7" s="16" t="n">
        <v>394.7650813099314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2024-05-17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2024-05-17 00:45:00+02:00</t>
        </is>
      </c>
      <c r="BO7" s="16" t="n">
        <v>11.9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568.66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0.97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2024-05-17 04:00:00+02:00</t>
        </is>
      </c>
      <c r="AJ8" s="16" t="n">
        <v>1850.211005685564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2024-05-17 01:00:00+02:00</t>
        </is>
      </c>
      <c r="AR8" s="16" t="n">
        <v>294.7066417221229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2024-05-17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2024-05-17 01:00:00+02:00</t>
        </is>
      </c>
      <c r="BO8" s="33" t="n">
        <v>11.3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544.01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57.07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2024-05-17 05:00:00+02:00</t>
        </is>
      </c>
      <c r="AJ9" s="16" t="n">
        <v>1978.009563763582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2024-05-17 01:15:00+02:00</t>
        </is>
      </c>
      <c r="AR9" s="16" t="n">
        <v>294.7066417221229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2024-05-17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2024-05-17 01:15:00+02:00</t>
        </is>
      </c>
      <c r="BO9" s="33" t="n">
        <v>11.3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508.6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213.32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2024-05-17 06:00:00+02:00</t>
        </is>
      </c>
      <c r="AJ10" s="16" t="n">
        <v>2191.850715401653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2024-05-17 01:30:00+02:00</t>
        </is>
      </c>
      <c r="AR10" s="16" t="n">
        <v>294.7066417221229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2024-05-17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2024-05-17 01:30:00+02:00</t>
        </is>
      </c>
      <c r="BO10" s="33" t="n">
        <v>11.3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537.58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414.85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2024-05-17 07:00:00+02:00</t>
        </is>
      </c>
      <c r="AJ11" s="16" t="n">
        <v>2249.887288309777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2024-05-17 01:45:00+02:00</t>
        </is>
      </c>
      <c r="AR11" s="16" t="n">
        <v>294.7066417221229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2024-05-17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2024-05-17 01:45:00+02:00</t>
        </is>
      </c>
      <c r="BO11" s="33" t="n">
        <v>11.3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2024-05-17 08:00:00+02:00</t>
        </is>
      </c>
      <c r="AJ12" s="16" t="n">
        <v>1966.326329247036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2024-05-17 02:00:00+02:00</t>
        </is>
      </c>
      <c r="AR12" s="16" t="n">
        <v>251.6615686077927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2024-05-17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2024-05-17 02:00:00+02:00</t>
        </is>
      </c>
      <c r="BO12" s="33" t="n">
        <v>10.7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571.35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577.58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2024-05-17 09:00:00+02:00</t>
        </is>
      </c>
      <c r="AJ13" s="16" t="n">
        <v>1759.908460191467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2024-05-17 02:15:00+02:00</t>
        </is>
      </c>
      <c r="AR13" s="16" t="n">
        <v>251.6615686077927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2024-05-17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2024-05-17 02:15:00+02:00</t>
        </is>
      </c>
      <c r="BO13" s="33" t="n">
        <v>10.7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526.35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691.49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2024-05-17 10:00:00+02:00</t>
        </is>
      </c>
      <c r="AJ14" s="16" t="n">
        <v>1687.995410184376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2024-05-17 02:30:00+02:00</t>
        </is>
      </c>
      <c r="AR14" s="16" t="n">
        <v>251.6615686077927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2024-05-17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2024-05-17 02:30:00+02:00</t>
        </is>
      </c>
      <c r="BO14" s="33" t="n">
        <v>10.7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532.6799999999999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780.11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2024-05-17 11:00:00+02:00</t>
        </is>
      </c>
      <c r="AJ15" s="16" t="n">
        <v>1532.233009198955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2024-05-17 02:45:00+02:00</t>
        </is>
      </c>
      <c r="AR15" s="16" t="n">
        <v>251.6615686077927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2024-05-17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2024-05-17 02:45:00+02:00</t>
        </is>
      </c>
      <c r="BO15" s="33" t="n">
        <v>10.7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540.33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846.83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2024-05-17 12:00:00+02:00</t>
        </is>
      </c>
      <c r="AJ16" s="16" t="n">
        <v>1553.87019081455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2024-05-17 03:00:00+02:00</t>
        </is>
      </c>
      <c r="AR16" s="16" t="n">
        <v>266.7461823204607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2024-05-17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2024-05-17 03:00:00+02:00</t>
        </is>
      </c>
      <c r="BO16" s="33" t="n">
        <v>11.5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579.28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878.03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2024-05-17 13:00:00+02:00</t>
        </is>
      </c>
      <c r="AJ17" s="16" t="n">
        <v>1640.925050179235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2024-05-17 03:15:00+02:00</t>
        </is>
      </c>
      <c r="AR17" s="16" t="n">
        <v>266.7461823204607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2024-05-17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2024-05-17 03:15:00+02:00</t>
        </is>
      </c>
      <c r="BO17" s="33" t="n">
        <v>11.5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569.45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893.54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2024-05-17 14:00:00+02:00</t>
        </is>
      </c>
      <c r="AJ18" s="16" t="n">
        <v>1695.924825669113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2024-05-17 03:30:00+02:00</t>
        </is>
      </c>
      <c r="AR18" s="16" t="n">
        <v>266.7461823204607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2024-05-17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2024-05-17 03:30:00+02:00</t>
        </is>
      </c>
      <c r="BO18" s="33" t="n">
        <v>11.5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528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857.96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2024-05-17 15:00:00+02:00</t>
        </is>
      </c>
      <c r="AJ19" s="16" t="n">
        <v>1907.994512143061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2024-05-17 03:45:00+02:00</t>
        </is>
      </c>
      <c r="AR19" s="16" t="n">
        <v>266.7461823204607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2024-05-17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2024-05-17 03:45:00+02:00</t>
        </is>
      </c>
      <c r="BO19" s="33" t="n">
        <v>11.5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512.64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742.23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2024-05-17 16:00:00+02:00</t>
        </is>
      </c>
      <c r="AJ20" s="16" t="n">
        <v>2054.351276676005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2024-05-17 04:00:00+02:00</t>
        </is>
      </c>
      <c r="AR20" s="16" t="n">
        <v>325.0558553120931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2024-05-17 04:00:00+02:00</t>
        </is>
      </c>
      <c r="AZ20" s="33" t="n">
        <v>0.6130361879141552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2024-05-17 04:00:00+02:00</t>
        </is>
      </c>
      <c r="BO20" s="33" t="n">
        <v>11.1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571.67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521.1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2024-05-17 17:00:00+02:00</t>
        </is>
      </c>
      <c r="AJ21" s="16" t="n">
        <v>2504.514316402595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2024-05-17 04:15:00+02:00</t>
        </is>
      </c>
      <c r="AR21" s="16" t="n">
        <v>325.0558553120931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2024-05-17 04:15:00+02:00</t>
        </is>
      </c>
      <c r="AZ21" s="33" t="n">
        <v>0.6130361879141552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2024-05-17 04:15:00+02:00</t>
        </is>
      </c>
      <c r="BO21" s="33" t="n">
        <v>11.1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764.86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326.48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2024-05-17 18:00:00+02:00</t>
        </is>
      </c>
      <c r="AJ22" s="16" t="n">
        <v>2722.151464812282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2024-05-17 04:30:00+02:00</t>
        </is>
      </c>
      <c r="AR22" s="16" t="n">
        <v>325.0558553120931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2024-05-17 04:30:00+02:00</t>
        </is>
      </c>
      <c r="AZ22" s="33" t="n">
        <v>0.6130361879141552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2024-05-17 04:30:00+02:00</t>
        </is>
      </c>
      <c r="BO22" s="33" t="n">
        <v>11.1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962.4400000000001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146.84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2024-05-17 19:00:00+02:00</t>
        </is>
      </c>
      <c r="AJ23" s="16" t="n">
        <v>2912.330903221333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2024-05-17 04:45:00+02:00</t>
        </is>
      </c>
      <c r="AR23" s="16" t="n">
        <v>325.0558553120931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2024-05-17 04:45:00+02:00</t>
        </is>
      </c>
      <c r="AZ23" s="33" t="n">
        <v>0.6130361879141552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2024-05-17 04:45:00+02:00</t>
        </is>
      </c>
      <c r="BO23" s="33" t="n">
        <v>11.1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1096.45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29.93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2024-05-17 20:00:00+02:00</t>
        </is>
      </c>
      <c r="AJ24" s="16" t="n">
        <v>3069.274280980412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2024-05-17 05:00:00+02:00</t>
        </is>
      </c>
      <c r="AR24" s="16" t="n">
        <v>430.7061985723568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2024-05-17 05:00:00+02:00</t>
        </is>
      </c>
      <c r="AZ24" s="33" t="n">
        <v>52.41891015434233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2024-05-17 05:00:00+02:00</t>
        </is>
      </c>
      <c r="BO24" s="33" t="n">
        <v>11.1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2024-05-17 21:00:00+02:00</t>
        </is>
      </c>
      <c r="AJ25" s="16" t="n">
        <v>2768.926580623822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2024-05-17 05:15:00+02:00</t>
        </is>
      </c>
      <c r="AR25" s="16" t="n">
        <v>430.7061985723568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2024-05-17 05:15:00+02:00</t>
        </is>
      </c>
      <c r="AZ25" s="33" t="n">
        <v>52.41891015434233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2024-05-17 05:15:00+02:00</t>
        </is>
      </c>
      <c r="BO25" s="33" t="n">
        <v>11.1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1231.37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2024-05-17 22:00:00+02:00</t>
        </is>
      </c>
      <c r="AJ26" s="16" t="n">
        <v>2593.551529637564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2024-05-17 05:30:00+02:00</t>
        </is>
      </c>
      <c r="AR26" s="16" t="n">
        <v>430.7061985723568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2024-05-17 05:30:00+02:00</t>
        </is>
      </c>
      <c r="AZ26" s="33" t="n">
        <v>52.41891015434233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2024-05-17 05:30:00+02:00</t>
        </is>
      </c>
      <c r="BO26" s="33" t="n">
        <v>11.1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1202.07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2024-05-17 23:00:00+02:00</t>
        </is>
      </c>
      <c r="AJ27" s="16" t="n">
        <v>2150.685239267639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2024-05-17 05:45:00+02:00</t>
        </is>
      </c>
      <c r="AR27" s="16" t="n">
        <v>430.7061985723568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2024-05-17 05:45:00+02:00</t>
        </is>
      </c>
      <c r="AZ27" s="33" t="n">
        <v>52.41891015434233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2024-05-17 05:45:00+02:00</t>
        </is>
      </c>
      <c r="BO27" s="33" t="n">
        <v>11.1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1048.92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2024-05-18 00:00:00+02:00</t>
        </is>
      </c>
      <c r="AJ28" s="16" t="n">
        <v>1809.76797954129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2024-05-17 06:00:00+02:00</t>
        </is>
      </c>
      <c r="AR28" s="16" t="n">
        <v>490.0699347328793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2024-05-17 06:00:00+02:00</t>
        </is>
      </c>
      <c r="AZ28" s="16" t="n">
        <v>139.4442462815167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2024-05-17 06:00:00+02:00</t>
        </is>
      </c>
      <c r="BO28" s="33" t="n">
        <v>11.9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902.5700000000001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2024-05-18 01:00:00+02:00</t>
        </is>
      </c>
      <c r="AJ29" s="16" t="n">
        <v>1649.026690455029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2024-05-17 06:15:00+02:00</t>
        </is>
      </c>
      <c r="AR29" s="16" t="n">
        <v>490.0699347328793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2024-05-17 06:15:00+02:00</t>
        </is>
      </c>
      <c r="AZ29" s="16" t="n">
        <v>139.4442462815167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2024-05-17 06:15:00+02:00</t>
        </is>
      </c>
      <c r="BO29" s="33" t="n">
        <v>11.9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2024-05-18 02:00:00+02:00</t>
        </is>
      </c>
      <c r="AJ30" s="16" t="n">
        <v>1597.375958180146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2024-05-17 06:30:00+02:00</t>
        </is>
      </c>
      <c r="AR30" s="16" t="n">
        <v>490.0699347328793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2024-05-17 06:30:00+02:00</t>
        </is>
      </c>
      <c r="AZ30" s="16" t="n">
        <v>139.4442462815167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2024-05-17 06:30:00+02:00</t>
        </is>
      </c>
      <c r="BO30" s="33" t="n">
        <v>11.9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2024-05-18 03:00:00+02:00</t>
        </is>
      </c>
      <c r="AJ31" s="16" t="n">
        <v>1615.382290611411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2024-05-17 06:45:00+02:00</t>
        </is>
      </c>
      <c r="AR31" s="16" t="n">
        <v>490.0699347328793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2024-05-17 06:45:00+02:00</t>
        </is>
      </c>
      <c r="AZ31" s="16" t="n">
        <v>139.4442462815167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2024-05-17 06:45:00+02:00</t>
        </is>
      </c>
      <c r="BO31" s="33" t="n">
        <v>11.9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2024-05-18 04:00:00+02:00</t>
        </is>
      </c>
      <c r="AJ32" s="16" t="n">
        <v>1649.026690454225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2024-05-17 07:00:00+02:00</t>
        </is>
      </c>
      <c r="AR32" s="16" t="n">
        <v>505.5372543052415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2024-05-17 07:00:00+02:00</t>
        </is>
      </c>
      <c r="AZ32" s="16" t="n">
        <v>260.8386774296418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2024-05-17 07:00:00+02:00</t>
        </is>
      </c>
      <c r="BO32" s="16" t="n">
        <v>13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2024-05-18 05:00:00+02:00</t>
        </is>
      </c>
      <c r="AJ33" s="16" t="n">
        <v>1762.928960317565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2024-05-17 07:15:00+02:00</t>
        </is>
      </c>
      <c r="AR33" s="16" t="n">
        <v>505.5372543052415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2024-05-17 07:15:00+02:00</t>
        </is>
      </c>
      <c r="AZ33" s="16" t="n">
        <v>260.8386774296418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2024-05-17 07:15:00+02:00</t>
        </is>
      </c>
      <c r="BO33" s="16" t="n">
        <v>13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2024-05-18 06:00:00+02:00</t>
        </is>
      </c>
      <c r="AJ34" s="16" t="n">
        <v>1953.517906919432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2024-05-17 07:30:00+02:00</t>
        </is>
      </c>
      <c r="AR34" s="16" t="n">
        <v>505.5372543052415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2024-05-17 07:30:00+02:00</t>
        </is>
      </c>
      <c r="AZ34" s="16" t="n">
        <v>260.8386774296418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2024-05-17 07:30:00+02:00</t>
        </is>
      </c>
      <c r="BO34" s="16" t="n">
        <v>13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2024-05-18 07:00:00+02:00</t>
        </is>
      </c>
      <c r="AJ35" s="16" t="n">
        <v>2005.243822211288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2024-05-17 07:45:00+02:00</t>
        </is>
      </c>
      <c r="AR35" s="16" t="n">
        <v>505.5372543052415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2024-05-17 07:45:00+02:00</t>
        </is>
      </c>
      <c r="AZ35" s="16" t="n">
        <v>260.8386774296418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2024-05-17 07:45:00+02:00</t>
        </is>
      </c>
      <c r="BO35" s="16" t="n">
        <v>13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2024-05-18 08:00:00+02:00</t>
        </is>
      </c>
      <c r="AJ36" s="16" t="n">
        <v>1752.516112545044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2024-05-17 08:00:00+02:00</t>
        </is>
      </c>
      <c r="AR36" s="16" t="n">
        <v>529.5409897882736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2024-05-17 08:00:00+02:00</t>
        </is>
      </c>
      <c r="AZ36" s="16" t="n">
        <v>505.5726187118372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2024-05-17 08:00:00+02:00</t>
        </is>
      </c>
      <c r="BO36" s="16" t="n">
        <v>14.3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2024-05-18 09:00:00+02:00</t>
        </is>
      </c>
      <c r="AJ37" s="16" t="n">
        <v>1568.543271386458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2024-05-17 08:15:00+02:00</t>
        </is>
      </c>
      <c r="AR37" s="16" t="n">
        <v>529.5409897882736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2024-05-17 08:15:00+02:00</t>
        </is>
      </c>
      <c r="AZ37" s="16" t="n">
        <v>505.5726187118372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2024-05-17 08:15:00+02:00</t>
        </is>
      </c>
      <c r="BO37" s="16" t="n">
        <v>14.3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2024-05-18 10:00:00+02:00</t>
        </is>
      </c>
      <c r="AJ38" s="16" t="n">
        <v>1504.449749895194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2024-05-17 08:30:00+02:00</t>
        </is>
      </c>
      <c r="AR38" s="16" t="n">
        <v>529.5409897882736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2024-05-17 08:30:00+02:00</t>
        </is>
      </c>
      <c r="AZ38" s="16" t="n">
        <v>505.5726187118372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2024-05-17 08:30:00+02:00</t>
        </is>
      </c>
      <c r="BO38" s="16" t="n">
        <v>14.3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2024-05-18 11:00:00+02:00</t>
        </is>
      </c>
      <c r="AJ39" s="16" t="n">
        <v>1365.62431009368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2024-05-17 08:45:00+02:00</t>
        </is>
      </c>
      <c r="AR39" s="16" t="n">
        <v>529.5409897882736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2024-05-17 08:45:00+02:00</t>
        </is>
      </c>
      <c r="AZ39" s="16" t="n">
        <v>505.5726187118372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2024-05-17 08:45:00+02:00</t>
        </is>
      </c>
      <c r="BO39" s="16" t="n">
        <v>14.3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2024-05-18 12:00:00+02:00</t>
        </is>
      </c>
      <c r="AJ40" s="16" t="n">
        <v>1384.908753801813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2024-05-17 09:00:00+02:00</t>
        </is>
      </c>
      <c r="AR40" s="16" t="n">
        <v>586.1124144491398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2024-05-17 09:00:00+02:00</t>
        </is>
      </c>
      <c r="AZ40" s="16" t="n">
        <v>621.3375973922207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2024-05-17 09:00:00+02:00</t>
        </is>
      </c>
      <c r="BO40" s="16" t="n">
        <v>15.6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2024-05-18 13:00:00+02:00</t>
        </is>
      </c>
      <c r="AJ41" s="16" t="n">
        <v>1462.497626738845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2024-05-17 09:15:00+02:00</t>
        </is>
      </c>
      <c r="AR41" s="16" t="n">
        <v>586.1124144491398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2024-05-17 09:15:00+02:00</t>
        </is>
      </c>
      <c r="AZ41" s="16" t="n">
        <v>621.3375973922207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2024-05-17 09:15:00+02:00</t>
        </is>
      </c>
      <c r="BO41" s="16" t="n">
        <v>15.6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2024-05-18 14:00:00+02:00</t>
        </is>
      </c>
      <c r="AJ42" s="16" t="n">
        <v>1511.516953438578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2024-05-17 09:30:00+02:00</t>
        </is>
      </c>
      <c r="AR42" s="16" t="n">
        <v>586.1124144491398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2024-05-17 09:30:00+02:00</t>
        </is>
      </c>
      <c r="AZ42" s="16" t="n">
        <v>621.3375973922207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2024-05-17 09:30:00+02:00</t>
        </is>
      </c>
      <c r="BO42" s="16" t="n">
        <v>15.6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2024-05-18 15:00:00+02:00</t>
        </is>
      </c>
      <c r="AJ43" s="16" t="n">
        <v>1700.5270566967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2024-05-17 09:45:00+02:00</t>
        </is>
      </c>
      <c r="AR43" s="16" t="n">
        <v>586.1124144491398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2024-05-17 09:45:00+02:00</t>
        </is>
      </c>
      <c r="AZ43" s="16" t="n">
        <v>621.3375973922207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2024-05-17 09:45:00+02:00</t>
        </is>
      </c>
      <c r="BO43" s="16" t="n">
        <v>15.6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2024-05-18 16:00:00+02:00</t>
        </is>
      </c>
      <c r="AJ44" s="16" t="n">
        <v>1830.969590169238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2024-05-17 10:00:00+02:00</t>
        </is>
      </c>
      <c r="AR44" s="16" t="n">
        <v>574.3788419893585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2024-05-17 10:00:00+02:00</t>
        </is>
      </c>
      <c r="AZ44" s="16" t="n">
        <v>702.6324072278604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2024-05-17 10:00:00+02:00</t>
        </is>
      </c>
      <c r="BO44" s="16" t="n">
        <v>16.7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2024-05-18 17:00:00+02:00</t>
        </is>
      </c>
      <c r="AJ45" s="16" t="n">
        <v>2232.183757248492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2024-05-17 10:15:00+02:00</t>
        </is>
      </c>
      <c r="AR45" s="16" t="n">
        <v>574.3788419893585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2024-05-17 10:15:00+02:00</t>
        </is>
      </c>
      <c r="AZ45" s="16" t="n">
        <v>702.6324072278604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2024-05-17 10:15:00+02:00</t>
        </is>
      </c>
      <c r="BO45" s="16" t="n">
        <v>16.7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2024-05-18 18:00:00+02:00</t>
        </is>
      </c>
      <c r="AJ46" s="16" t="n">
        <v>2426.155939589385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2024-05-17 10:30:00+02:00</t>
        </is>
      </c>
      <c r="AR46" s="16" t="n">
        <v>574.3788419893585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2024-05-17 10:30:00+02:00</t>
        </is>
      </c>
      <c r="AZ46" s="16" t="n">
        <v>702.6324072278604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2024-05-17 10:30:00+02:00</t>
        </is>
      </c>
      <c r="BO46" s="16" t="n">
        <v>16.7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2024-05-18 19:00:00+02:00</t>
        </is>
      </c>
      <c r="AJ47" s="16" t="n">
        <v>2595.656050087168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2024-05-17 10:45:00+02:00</t>
        </is>
      </c>
      <c r="AR47" s="16" t="n">
        <v>574.3788419893585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2024-05-17 10:45:00+02:00</t>
        </is>
      </c>
      <c r="AZ47" s="16" t="n">
        <v>702.6324072278604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2024-05-17 10:45:00+02:00</t>
        </is>
      </c>
      <c r="BO47" s="16" t="n">
        <v>16.7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2024-05-18 20:00:00+02:00</t>
        </is>
      </c>
      <c r="AJ48" s="16" t="n">
        <v>2735.534052121468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2024-05-17 11:00:00+02:00</t>
        </is>
      </c>
      <c r="AR48" s="16" t="n">
        <v>600.6552371175221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2024-05-17 11:00:00+02:00</t>
        </is>
      </c>
      <c r="AZ48" s="16" t="n">
        <v>741.3317284949484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2024-05-17 11:00:00+02:00</t>
        </is>
      </c>
      <c r="BO48" s="16" t="n">
        <v>17.6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2024-05-18 21:00:00+02:00</t>
        </is>
      </c>
      <c r="AJ49" s="16" t="n">
        <v>2467.844922189394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2024-05-17 11:15:00+02:00</t>
        </is>
      </c>
      <c r="AR49" s="16" t="n">
        <v>600.6552371175221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2024-05-17 11:15:00+02:00</t>
        </is>
      </c>
      <c r="AZ49" s="16" t="n">
        <v>741.3317284949484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2024-05-17 11:15:00+02:00</t>
        </is>
      </c>
      <c r="BO49" s="16" t="n">
        <v>17.6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2024-05-18 22:00:00+02:00</t>
        </is>
      </c>
      <c r="AJ50" s="16" t="n">
        <v>2311.539431069949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2024-05-17 11:30:00+02:00</t>
        </is>
      </c>
      <c r="AR50" s="16" t="n">
        <v>600.6552371175221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2024-05-17 11:30:00+02:00</t>
        </is>
      </c>
      <c r="AZ50" s="16" t="n">
        <v>741.3317284949484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2024-05-17 11:30:00+02:00</t>
        </is>
      </c>
      <c r="BO50" s="16" t="n">
        <v>17.6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2024-05-18 23:00:00+02:00</t>
        </is>
      </c>
      <c r="AJ51" s="16" t="n">
        <v>1916.828594911252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2024-05-17 11:45:00+02:00</t>
        </is>
      </c>
      <c r="AR51" s="16" t="n">
        <v>600.6552371175221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2024-05-17 11:45:00+02:00</t>
        </is>
      </c>
      <c r="AZ51" s="16" t="n">
        <v>741.3317284949484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2024-05-17 11:45:00+02:00</t>
        </is>
      </c>
      <c r="BO51" s="16" t="n">
        <v>17.6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2024-05-19 00:00:00+02:00</t>
        </is>
      </c>
      <c r="AJ52" s="16" t="n">
        <v>1755.201946533264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2024-05-17 12:00:00+02:00</t>
        </is>
      </c>
      <c r="AR52" s="16" t="n">
        <v>606.8808565237406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2024-05-17 12:00:00+02:00</t>
        </is>
      </c>
      <c r="AZ52" s="16" t="n">
        <v>710.0381197968248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2024-05-17 12:00:00+02:00</t>
        </is>
      </c>
      <c r="BO52" s="16" t="n">
        <v>18.3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2024-05-19 01:00:00+02:00</t>
        </is>
      </c>
      <c r="AJ53" s="16" t="n">
        <v>1599.307143064122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2024-05-17 12:15:00+02:00</t>
        </is>
      </c>
      <c r="AR53" s="16" t="n">
        <v>606.8808565237406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2024-05-17 12:15:00+02:00</t>
        </is>
      </c>
      <c r="AZ53" s="16" t="n">
        <v>710.0381197968248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2024-05-17 12:15:00+02:00</t>
        </is>
      </c>
      <c r="BO53" s="16" t="n">
        <v>18.3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2024-05-19 02:00:00+02:00</t>
        </is>
      </c>
      <c r="AJ54" s="16" t="n">
        <v>1549.21372398935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2024-05-17 12:30:00+02:00</t>
        </is>
      </c>
      <c r="AR54" s="16" t="n">
        <v>606.8808565237406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2024-05-17 12:30:00+02:00</t>
        </is>
      </c>
      <c r="AZ54" s="16" t="n">
        <v>710.0381197968248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2024-05-17 12:30:00+02:00</t>
        </is>
      </c>
      <c r="BO54" s="16" t="n">
        <v>18.3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2024-05-19 03:00:00+02:00</t>
        </is>
      </c>
      <c r="AJ55" s="16" t="n">
        <v>1566.677150289545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2024-05-17 12:45:00+02:00</t>
        </is>
      </c>
      <c r="AR55" s="16" t="n">
        <v>606.8808565237406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2024-05-17 12:45:00+02:00</t>
        </is>
      </c>
      <c r="AZ55" s="16" t="n">
        <v>710.0381197968248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2024-05-17 12:45:00+02:00</t>
        </is>
      </c>
      <c r="BO55" s="16" t="n">
        <v>18.3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2024-05-19 04:00:00+02:00</t>
        </is>
      </c>
      <c r="AJ56" s="16" t="n">
        <v>1599.307143065327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2024-05-17 13:00:00+02:00</t>
        </is>
      </c>
      <c r="AR56" s="16" t="n">
        <v>600.9753390938653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2024-05-17 13:00:00+02:00</t>
        </is>
      </c>
      <c r="AZ56" s="16" t="n">
        <v>730.6124949953766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2024-05-17 13:00:00+02:00</t>
        </is>
      </c>
      <c r="BO56" s="16" t="n">
        <v>18.7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2024-05-19 05:00:00+02:00</t>
        </is>
      </c>
      <c r="AJ57" s="16" t="n">
        <v>1709.775163295803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2024-05-17 13:15:00+02:00</t>
        </is>
      </c>
      <c r="AR57" s="16" t="n">
        <v>600.9753390938653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2024-05-17 13:15:00+02:00</t>
        </is>
      </c>
      <c r="AZ57" s="16" t="n">
        <v>730.6124949953766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2024-05-17 13:15:00+02:00</t>
        </is>
      </c>
      <c r="BO57" s="16" t="n">
        <v>18.7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2024-05-19 06:00:00+02:00</t>
        </is>
      </c>
      <c r="AJ58" s="16" t="n">
        <v>1894.617692197645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2024-05-17 13:30:00+02:00</t>
        </is>
      </c>
      <c r="AR58" s="16" t="n">
        <v>600.9753390938653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2024-05-17 13:30:00+02:00</t>
        </is>
      </c>
      <c r="AZ58" s="16" t="n">
        <v>730.6124949953766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2024-05-17 13:30:00+02:00</t>
        </is>
      </c>
      <c r="BO58" s="16" t="n">
        <v>18.7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2024-05-19 07:00:00+02:00</t>
        </is>
      </c>
      <c r="AJ59" s="16" t="n">
        <v>1944.784027458768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2024-05-17 13:45:00+02:00</t>
        </is>
      </c>
      <c r="AR59" s="16" t="n">
        <v>600.9753390938653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2024-05-17 13:45:00+02:00</t>
        </is>
      </c>
      <c r="AZ59" s="16" t="n">
        <v>730.6124949953766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2024-05-17 13:45:00+02:00</t>
        </is>
      </c>
      <c r="BO59" s="16" t="n">
        <v>18.7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2024-05-19 08:00:00+02:00</t>
        </is>
      </c>
      <c r="AJ60" s="16" t="n">
        <v>1699.676271677726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2024-05-17 14:00:00+02:00</t>
        </is>
      </c>
      <c r="AR60" s="16" t="n">
        <v>596.1974344901398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2024-05-17 14:00:00+02:00</t>
        </is>
      </c>
      <c r="AZ60" s="16" t="n">
        <v>572.7094688892504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2024-05-17 14:00:00+02:00</t>
        </is>
      </c>
      <c r="BO60" s="16" t="n">
        <v>18.9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2024-05-19 09:00:00+02:00</t>
        </is>
      </c>
      <c r="AJ61" s="16" t="n">
        <v>1521.250367052535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2024-05-17 14:15:00+02:00</t>
        </is>
      </c>
      <c r="AR61" s="16" t="n">
        <v>596.1974344901398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2024-05-17 14:15:00+02:00</t>
        </is>
      </c>
      <c r="AZ61" s="16" t="n">
        <v>572.7094688892504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2024-05-17 14:15:00+02:00</t>
        </is>
      </c>
      <c r="BO61" s="16" t="n">
        <v>18.9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2024-05-19 10:00:00+02:00</t>
        </is>
      </c>
      <c r="AJ62" s="16" t="n">
        <v>1459.089319364653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2024-05-17 14:30:00+02:00</t>
        </is>
      </c>
      <c r="AR62" s="16" t="n">
        <v>596.1974344901398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2024-05-17 14:30:00+02:00</t>
        </is>
      </c>
      <c r="AZ62" s="16" t="n">
        <v>572.7094688892504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2024-05-17 14:30:00+02:00</t>
        </is>
      </c>
      <c r="BO62" s="16" t="n">
        <v>18.9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2024-05-19 11:00:00+02:00</t>
        </is>
      </c>
      <c r="AJ63" s="16" t="n">
        <v>1324.449583815807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2024-05-17 14:45:00+02:00</t>
        </is>
      </c>
      <c r="AR63" s="16" t="n">
        <v>596.1974344901398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2024-05-17 14:45:00+02:00</t>
        </is>
      </c>
      <c r="AZ63" s="16" t="n">
        <v>572.7094688892504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2024-05-17 14:45:00+02:00</t>
        </is>
      </c>
      <c r="BO63" s="16" t="n">
        <v>18.9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2024-05-19 12:00:00+02:00</t>
        </is>
      </c>
      <c r="AJ64" s="16" t="n">
        <v>1343.152585261243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2024-05-17 15:00:00+02:00</t>
        </is>
      </c>
      <c r="AR64" s="16" t="n">
        <v>621.0637068628542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2024-05-17 15:00:00+02:00</t>
        </is>
      </c>
      <c r="AZ64" s="16" t="n">
        <v>599.8634430824238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2024-05-17 15:00:00+02:00</t>
        </is>
      </c>
      <c r="BO64" s="16" t="n">
        <v>18.9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2024-05-19 13:00:00+02:00</t>
        </is>
      </c>
      <c r="AJ65" s="16" t="n">
        <v>1418.402088151479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2024-05-17 15:15:00+02:00</t>
        </is>
      </c>
      <c r="AR65" s="16" t="n">
        <v>621.0637068628542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2024-05-17 15:15:00+02:00</t>
        </is>
      </c>
      <c r="AZ65" s="16" t="n">
        <v>599.8634430824238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2024-05-17 15:15:00+02:00</t>
        </is>
      </c>
      <c r="BO65" s="16" t="n">
        <v>18.9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2024-05-19 14:00:00+02:00</t>
        </is>
      </c>
      <c r="AJ66" s="16" t="n">
        <v>1465.943440751939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2024-05-17 15:30:00+02:00</t>
        </is>
      </c>
      <c r="AR66" s="16" t="n">
        <v>621.0637068628542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2024-05-17 15:30:00+02:00</t>
        </is>
      </c>
      <c r="AZ66" s="16" t="n">
        <v>599.8634430824238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2024-05-17 15:30:00+02:00</t>
        </is>
      </c>
      <c r="BO66" s="16" t="n">
        <v>18.9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2024-05-19 15:00:00+02:00</t>
        </is>
      </c>
      <c r="AJ67" s="16" t="n">
        <v>1649.254729770584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2024-05-17 15:45:00+02:00</t>
        </is>
      </c>
      <c r="AR67" s="16" t="n">
        <v>621.0637068628542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2024-05-17 15:45:00+02:00</t>
        </is>
      </c>
      <c r="AZ67" s="16" t="n">
        <v>599.8634430824238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2024-05-17 15:45:00+02:00</t>
        </is>
      </c>
      <c r="BO67" s="16" t="n">
        <v>18.9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2024-05-19 16:00:00+02:00</t>
        </is>
      </c>
      <c r="AJ68" s="16" t="n">
        <v>1775.764310694239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2024-05-17 16:00:00+02:00</t>
        </is>
      </c>
      <c r="AR68" s="16" t="n">
        <v>641.4298793642135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2024-05-17 16:00:00+02:00</t>
        </is>
      </c>
      <c r="AZ68" s="16" t="n">
        <v>430.7483219821682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2024-05-17 16:00:00+02:00</t>
        </is>
      </c>
      <c r="BO68" s="16" t="n">
        <v>18.7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2024-05-19 17:00:00+02:00</t>
        </is>
      </c>
      <c r="AJ69" s="16" t="n">
        <v>2164.881531793724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2024-05-17 16:15:00+02:00</t>
        </is>
      </c>
      <c r="AR69" s="16" t="n">
        <v>641.4298793642135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2024-05-17 16:15:00+02:00</t>
        </is>
      </c>
      <c r="AZ69" s="16" t="n">
        <v>430.7483219821682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2024-05-17 16:15:00+02:00</t>
        </is>
      </c>
      <c r="BO69" s="16" t="n">
        <v>18.7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2024-05-19 18:00:00+02:00</t>
        </is>
      </c>
      <c r="AJ70" s="16" t="n">
        <v>2353.005289018724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2024-05-17 16:30:00+02:00</t>
        </is>
      </c>
      <c r="AR70" s="16" t="n">
        <v>641.4298793642135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2024-05-17 16:30:00+02:00</t>
        </is>
      </c>
      <c r="AZ70" s="16" t="n">
        <v>430.7483219821682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2024-05-17 16:30:00+02:00</t>
        </is>
      </c>
      <c r="BO70" s="16" t="n">
        <v>18.7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2024-05-19 19:00:00+02:00</t>
        </is>
      </c>
      <c r="AJ71" s="16" t="n">
        <v>2517.394828036794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2024-05-17 16:45:00+02:00</t>
        </is>
      </c>
      <c r="AR71" s="16" t="n">
        <v>641.4298793642135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2024-05-17 16:45:00+02:00</t>
        </is>
      </c>
      <c r="AZ71" s="16" t="n">
        <v>430.7483219821682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2024-05-17 16:45:00+02:00</t>
        </is>
      </c>
      <c r="BO71" s="16" t="n">
        <v>18.7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2024-05-19 20:00:00+02:00</t>
        </is>
      </c>
      <c r="AJ72" s="16" t="n">
        <v>2653.055390173638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2024-05-17 17:00:00+02:00</t>
        </is>
      </c>
      <c r="AR72" s="16" t="n">
        <v>617.5954319138507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2024-05-17 17:00:00+02:00</t>
        </is>
      </c>
      <c r="AZ72" s="16" t="n">
        <v>296.826666551471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2024-05-17 17:00:00+02:00</t>
        </is>
      </c>
      <c r="BO72" s="16" t="n">
        <v>18.2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2024-05-19 21:00:00+02:00</t>
        </is>
      </c>
      <c r="AJ73" s="16" t="n">
        <v>2393.437313585221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2024-05-17 17:15:00+02:00</t>
        </is>
      </c>
      <c r="AR73" s="16" t="n">
        <v>617.5954319138507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2024-05-17 17:15:00+02:00</t>
        </is>
      </c>
      <c r="AZ73" s="16" t="n">
        <v>296.826666551471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2024-05-17 17:15:00+02:00</t>
        </is>
      </c>
      <c r="BO73" s="16" t="n">
        <v>18.2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2024-05-19 22:00:00+02:00</t>
        </is>
      </c>
      <c r="AJ74" s="16" t="n">
        <v>2241.844565031345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2024-05-17 17:30:00+02:00</t>
        </is>
      </c>
      <c r="AR74" s="16" t="n">
        <v>617.5954319138507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2024-05-17 17:30:00+02:00</t>
        </is>
      </c>
      <c r="AZ74" s="16" t="n">
        <v>296.826666551471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2024-05-17 17:30:00+02:00</t>
        </is>
      </c>
      <c r="BO74" s="16" t="n">
        <v>18.2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2024-05-19 23:00:00+02:00</t>
        </is>
      </c>
      <c r="AJ75" s="16" t="n">
        <v>1859.034593931729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2024-05-17 17:45:00+02:00</t>
        </is>
      </c>
      <c r="AR75" s="16" t="n">
        <v>617.5954319138507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2024-05-17 17:45:00+02:00</t>
        </is>
      </c>
      <c r="AZ75" s="16" t="n">
        <v>296.826666551471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2024-05-17 17:45:00+02:00</t>
        </is>
      </c>
      <c r="BO75" s="16" t="n">
        <v>18.2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2024-05-20 00:00:00+02:00</t>
        </is>
      </c>
      <c r="AJ76" s="16" t="n">
        <v>1983.14256770522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2024-05-17 18:00:00+02:00</t>
        </is>
      </c>
      <c r="AR76" s="16" t="n">
        <v>616.73750116432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2024-05-17 18:00:00+02:00</t>
        </is>
      </c>
      <c r="AZ76" s="33" t="n">
        <v>130.9643870820782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2024-05-17 18:00:00+02:00</t>
        </is>
      </c>
      <c r="BO76" s="16" t="n">
        <v>17.5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2024-05-20 01:00:00+02:00</t>
        </is>
      </c>
      <c r="AJ77" s="16" t="n">
        <v>1807.002368309915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2024-05-17 18:15:00+02:00</t>
        </is>
      </c>
      <c r="AR77" s="16" t="n">
        <v>616.73750116432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2024-05-17 18:15:00+02:00</t>
        </is>
      </c>
      <c r="AZ77" s="33" t="n">
        <v>130.9643870820782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2024-05-17 18:15:00+02:00</t>
        </is>
      </c>
      <c r="BO77" s="16" t="n">
        <v>17.5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2024-05-20 02:00:00+02:00</t>
        </is>
      </c>
      <c r="AJ78" s="16" t="n">
        <v>1750.403529682751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2024-05-17 18:30:00+02:00</t>
        </is>
      </c>
      <c r="AR78" s="16" t="n">
        <v>616.73750116432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2024-05-17 18:30:00+02:00</t>
        </is>
      </c>
      <c r="AZ78" s="33" t="n">
        <v>130.9643870820782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2024-05-17 18:30:00+02:00</t>
        </is>
      </c>
      <c r="BO78" s="16" t="n">
        <v>17.5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2024-05-20 03:00:00+02:00</t>
        </is>
      </c>
      <c r="AJ79" s="16" t="n">
        <v>1770.134856977082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2024-05-17 18:45:00+02:00</t>
        </is>
      </c>
      <c r="AR79" s="16" t="n">
        <v>616.73750116432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2024-05-17 18:45:00+02:00</t>
        </is>
      </c>
      <c r="AZ79" s="33" t="n">
        <v>130.9643870820782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2024-05-17 18:45:00+02:00</t>
        </is>
      </c>
      <c r="BO79" s="16" t="n">
        <v>17.5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2024-05-20 04:00:00+02:00</t>
        </is>
      </c>
      <c r="AJ80" s="16" t="n">
        <v>1807.002368309513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2024-05-17 19:00:00+02:00</t>
        </is>
      </c>
      <c r="AR80" s="16" t="n">
        <v>583.3662138793886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2024-05-17 19:00:00+02:00</t>
        </is>
      </c>
      <c r="AZ80" s="33" t="n">
        <v>24.27974687543156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2024-05-17 19:00:00+02:00</t>
        </is>
      </c>
      <c r="BO80" s="16" t="n">
        <v>16.4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2024-05-20 05:00:00+02:00</t>
        </is>
      </c>
      <c r="AJ81" s="16" t="n">
        <v>1931.816401089484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2024-05-17 19:15:00+02:00</t>
        </is>
      </c>
      <c r="AR81" s="16" t="n">
        <v>583.3662138793886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2024-05-17 19:15:00+02:00</t>
        </is>
      </c>
      <c r="AZ81" s="33" t="n">
        <v>24.27974687543156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2024-05-17 19:15:00+02:00</t>
        </is>
      </c>
      <c r="BO81" s="16" t="n">
        <v>16.4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2024-05-20 06:00:00+02:00</t>
        </is>
      </c>
      <c r="AJ82" s="16" t="n">
        <v>2140.663644059099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2024-05-17 19:30:00+02:00</t>
        </is>
      </c>
      <c r="AR82" s="16" t="n">
        <v>583.3662138793886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2024-05-17 19:30:00+02:00</t>
        </is>
      </c>
      <c r="AZ82" s="33" t="n">
        <v>24.27974687543156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2024-05-17 19:30:00+02:00</t>
        </is>
      </c>
      <c r="BO82" s="16" t="n">
        <v>16.4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2024-05-20 07:00:00+02:00</t>
        </is>
      </c>
      <c r="AJ83" s="16" t="n">
        <v>2197.344868186436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2024-05-17 19:45:00+02:00</t>
        </is>
      </c>
      <c r="AR83" s="16" t="n">
        <v>583.3662138793886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2024-05-17 19:45:00+02:00</t>
        </is>
      </c>
      <c r="AZ83" s="33" t="n">
        <v>24.27974687543156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2024-05-17 19:45:00+02:00</t>
        </is>
      </c>
      <c r="BO83" s="16" t="n">
        <v>16.4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2024-05-20 08:00:00+02:00</t>
        </is>
      </c>
      <c r="AJ84" s="16" t="n">
        <v>1920.406009314706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2024-05-17 20:00:00+02:00</t>
        </is>
      </c>
      <c r="AR84" s="16" t="n">
        <v>553.1496868428184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2024-05-17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2024-05-17 20:00:00+02:00</t>
        </is>
      </c>
      <c r="BO84" s="16" t="n">
        <v>15.4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2024-05-20 09:00:00+02:00</t>
        </is>
      </c>
      <c r="AJ85" s="16" t="n">
        <v>1718.808690361382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2024-05-17 20:15:00+02:00</t>
        </is>
      </c>
      <c r="AR85" s="16" t="n">
        <v>553.1496868428184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2024-05-17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2024-05-17 20:15:00+02:00</t>
        </is>
      </c>
      <c r="BO85" s="16" t="n">
        <v>15.4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2024-05-20 10:00:00+02:00</t>
        </is>
      </c>
      <c r="AJ86" s="16" t="n">
        <v>1648.575051453966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2024-05-17 20:30:00+02:00</t>
        </is>
      </c>
      <c r="AR86" s="16" t="n">
        <v>553.1496868428184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2024-05-17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2024-05-17 20:30:00+02:00</t>
        </is>
      </c>
      <c r="BO86" s="16" t="n">
        <v>15.4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2024-05-20 11:00:00+02:00</t>
        </is>
      </c>
      <c r="AJ87" s="16" t="n">
        <v>1496.450225361511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2024-05-17 20:45:00+02:00</t>
        </is>
      </c>
      <c r="AR87" s="16" t="n">
        <v>553.1496868428184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2024-05-17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2024-05-17 20:45:00+02:00</t>
        </is>
      </c>
      <c r="BO87" s="16" t="n">
        <v>15.4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2024-05-20 12:00:00+02:00</t>
        </is>
      </c>
      <c r="AJ88" s="16" t="n">
        <v>1517.582106159655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2024-05-17 21:00:00+02:00</t>
        </is>
      </c>
      <c r="AR88" s="16" t="n">
        <v>506.2421423336055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2024-05-17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2024-05-17 21:00:00+02:00</t>
        </is>
      </c>
      <c r="BO88" s="16" t="n">
        <v>14.6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2024-05-20 13:00:00+02:00</t>
        </is>
      </c>
      <c r="AJ89" s="16" t="n">
        <v>1602.603942350679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2024-05-17 21:15:00+02:00</t>
        </is>
      </c>
      <c r="AR89" s="16" t="n">
        <v>506.2421423336055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2024-05-17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2024-05-17 21:15:00+02:00</t>
        </is>
      </c>
      <c r="BO89" s="16" t="n">
        <v>14.6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2024-05-20 14:00:00+02:00</t>
        </is>
      </c>
      <c r="AJ90" s="16" t="n">
        <v>1656.319288470629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2024-05-17 21:30:00+02:00</t>
        </is>
      </c>
      <c r="AR90" s="16" t="n">
        <v>506.2421423336055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2024-05-17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2024-05-17 21:30:00+02:00</t>
        </is>
      </c>
      <c r="BO90" s="16" t="n">
        <v>14.6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2024-05-20 15:00:00+02:00</t>
        </is>
      </c>
      <c r="AJ91" s="16" t="n">
        <v>1863.436435936295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2024-05-17 21:45:00+02:00</t>
        </is>
      </c>
      <c r="AR91" s="16" t="n">
        <v>506.2421423336055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2024-05-17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2024-05-17 21:45:00+02:00</t>
        </is>
      </c>
      <c r="BO91" s="16" t="n">
        <v>14.6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2024-05-20 16:00:00+02:00</t>
        </is>
      </c>
      <c r="AJ92" s="16" t="n">
        <v>2006.375278757414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2024-05-17 22:00:00+02:00</t>
        </is>
      </c>
      <c r="AR92" s="16" t="n">
        <v>536.7381580677628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2024-05-17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2024-05-17 22:00:00+02:00</t>
        </is>
      </c>
      <c r="BO92" s="16" t="n">
        <v>13.7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2024-05-20 17:00:00+02:00</t>
        </is>
      </c>
      <c r="AJ93" s="16" t="n">
        <v>2446.025500496195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2024-05-17 22:15:00+02:00</t>
        </is>
      </c>
      <c r="AR93" s="16" t="n">
        <v>536.7381580677628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2024-05-17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2024-05-17 22:15:00+02:00</t>
        </is>
      </c>
      <c r="BO93" s="16" t="n">
        <v>13.7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2024-05-20 18:00:00+02:00</t>
        </is>
      </c>
      <c r="AJ94" s="16" t="n">
        <v>2658.580090972622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2024-05-17 22:30:00+02:00</t>
        </is>
      </c>
      <c r="AR94" s="16" t="n">
        <v>536.7381580677628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2024-05-17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2024-05-17 22:30:00+02:00</t>
        </is>
      </c>
      <c r="BO94" s="16" t="n">
        <v>13.7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2024-05-20 19:00:00+02:00</t>
        </is>
      </c>
      <c r="AJ95" s="16" t="n">
        <v>2844.318201139259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2024-05-17 22:45:00+02:00</t>
        </is>
      </c>
      <c r="AR95" s="16" t="n">
        <v>536.7381580677628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2024-05-17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2024-05-17 22:45:00+02:00</t>
        </is>
      </c>
      <c r="BO95" s="16" t="n">
        <v>13.7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2024-05-20 20:00:00+02:00</t>
        </is>
      </c>
      <c r="AJ96" s="16" t="n">
        <v>2997.59642423557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2024-05-17 23:00:00+02:00</t>
        </is>
      </c>
      <c r="AR96" s="16" t="n">
        <v>636.0993369990712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2024-05-17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2024-05-17 23:00:00+02:00</t>
        </is>
      </c>
      <c r="BO96" s="16" t="n">
        <v>12.8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2024-05-20 21:00:00+02:00</t>
        </is>
      </c>
      <c r="AJ97" s="16" t="n">
        <v>2704.26285082525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2024-05-17 23:15:00+02:00</t>
        </is>
      </c>
      <c r="AR97" s="16" t="n">
        <v>636.0993369990712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2024-05-17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2024-05-17 23:15:00+02:00</t>
        </is>
      </c>
      <c r="BO97" s="16" t="n">
        <v>12.8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2024-05-20 22:00:00+02:00</t>
        </is>
      </c>
      <c r="AJ98" s="16" t="n">
        <v>2532.983395940463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2024-05-17 23:30:00+02:00</t>
        </is>
      </c>
      <c r="AR98" s="16" t="n">
        <v>636.0993369990712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2024-05-17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2024-05-17 23:30:00+02:00</t>
        </is>
      </c>
      <c r="BO98" s="16" t="n">
        <v>12.8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2024-05-20 23:00:00+02:00</t>
        </is>
      </c>
      <c r="AJ99" s="16" t="n">
        <v>2100.459519968312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2024-05-17 23:45:00+02:00</t>
        </is>
      </c>
      <c r="AR99" s="16" t="n">
        <v>636.0993369990712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2024-05-17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2024-05-17 23:45:00+02:00</t>
        </is>
      </c>
      <c r="BO99" s="16" t="n">
        <v>12.8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2024-05-21 00:00:00+02:00</t>
        </is>
      </c>
      <c r="AJ100" s="16" t="n">
        <v>1997.081201510102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2024-05-18 00:00:00+02:00</t>
        </is>
      </c>
      <c r="AR100" s="16" t="n">
        <v>677.3411609691141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2024-05-18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2024-05-18 00:00:00+02:00</t>
        </is>
      </c>
      <c r="BO100" s="16" t="n">
        <v>12.1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2024-05-21 01:00:00+02:00</t>
        </is>
      </c>
      <c r="AJ101" s="16" t="n">
        <v>1819.702990395384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2024-05-18 00:15:00+02:00</t>
        </is>
      </c>
      <c r="AR101" s="16" t="n">
        <v>677.3411609691141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2024-05-18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2024-05-18 00:15:00+02:00</t>
        </is>
      </c>
      <c r="BO101" s="16" t="n">
        <v>12.1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2024-05-21 02:00:00+02:00</t>
        </is>
      </c>
      <c r="AJ102" s="16" t="n">
        <v>1762.706343512298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2024-05-18 00:30:00+02:00</t>
        </is>
      </c>
      <c r="AR102" s="16" t="n">
        <v>677.3411609691141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2024-05-18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2024-05-18 00:30:00+02:00</t>
        </is>
      </c>
      <c r="BO102" s="16" t="n">
        <v>12.1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2024-05-21 03:00:00+02:00</t>
        </is>
      </c>
      <c r="AJ103" s="16" t="n">
        <v>1782.576353598883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2024-05-18 00:45:00+02:00</t>
        </is>
      </c>
      <c r="AR103" s="16" t="n">
        <v>677.3411609691141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2024-05-18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2024-05-18 00:45:00+02:00</t>
        </is>
      </c>
      <c r="BO103" s="16" t="n">
        <v>12.1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2024-05-21 04:00:00+02:00</t>
        </is>
      </c>
      <c r="AJ104" s="16" t="n">
        <v>1819.702990394982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2024-05-18 01:00:00+02:00</t>
        </is>
      </c>
      <c r="AR104" s="16" t="n">
        <v>651.2088349390539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2024-05-18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2024-05-18 01:00:00+02:00</t>
        </is>
      </c>
      <c r="BO104" s="16" t="n">
        <v>11.5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2024-05-21 05:00:00+02:00</t>
        </is>
      </c>
      <c r="AJ105" s="16" t="n">
        <v>1945.394285922728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2024-05-18 01:15:00+02:00</t>
        </is>
      </c>
      <c r="AR105" s="16" t="n">
        <v>651.2088349390539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2024-05-18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2024-05-18 01:15:00+02:00</t>
        </is>
      </c>
      <c r="BO105" s="16" t="n">
        <v>11.5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2024-05-21 06:00:00+02:00</t>
        </is>
      </c>
      <c r="AJ106" s="16" t="n">
        <v>2155.709423983334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2024-05-18 01:30:00+02:00</t>
        </is>
      </c>
      <c r="AR106" s="16" t="n">
        <v>651.2088349390539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2024-05-18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2024-05-18 01:30:00+02:00</t>
        </is>
      </c>
      <c r="BO106" s="16" t="n">
        <v>11.5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2024-05-21 07:00:00+02:00</t>
        </is>
      </c>
      <c r="AJ107" s="16" t="n">
        <v>2212.789035418022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2024-05-18 01:45:00+02:00</t>
        </is>
      </c>
      <c r="AR107" s="16" t="n">
        <v>651.2088349390539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2024-05-18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2024-05-18 01:45:00+02:00</t>
        </is>
      </c>
      <c r="BO107" s="16" t="n">
        <v>11.5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2024-05-21 08:00:00+02:00</t>
        </is>
      </c>
      <c r="AJ108" s="16" t="n">
        <v>1933.903695539108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2024-05-18 02:00:00+02:00</t>
        </is>
      </c>
      <c r="AR108" s="16" t="n">
        <v>564.40310189815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2024-05-18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2024-05-18 02:00:00+02:00</t>
        </is>
      </c>
      <c r="BO108" s="16" t="n">
        <v>10.9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2024-05-21 09:00:00+02:00</t>
        </is>
      </c>
      <c r="AJ109" s="16" t="n">
        <v>1730.889438011211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2024-05-18 02:15:00+02:00</t>
        </is>
      </c>
      <c r="AR109" s="16" t="n">
        <v>564.40310189815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2024-05-18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2024-05-18 02:15:00+02:00</t>
        </is>
      </c>
      <c r="BO109" s="16" t="n">
        <v>10.9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2024-05-21 10:00:00+02:00</t>
        </is>
      </c>
      <c r="AJ110" s="16" t="n">
        <v>1660.162157854735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2024-05-18 02:30:00+02:00</t>
        </is>
      </c>
      <c r="AR110" s="16" t="n">
        <v>564.40310189815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2024-05-18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2024-05-18 02:30:00+02:00</t>
        </is>
      </c>
      <c r="BO110" s="16" t="n">
        <v>10.9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2024-05-21 11:00:00+02:00</t>
        </is>
      </c>
      <c r="AJ111" s="16" t="n">
        <v>1506.968113504413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2024-05-18 02:45:00+02:00</t>
        </is>
      </c>
      <c r="AR111" s="16" t="n">
        <v>564.40310189815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2024-05-18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2024-05-18 02:45:00+02:00</t>
        </is>
      </c>
      <c r="BO111" s="16" t="n">
        <v>10.9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2024-05-21 12:00:00+02:00</t>
        </is>
      </c>
      <c r="AJ112" s="16" t="n">
        <v>1528.248520964651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2024-05-18 03:00:00+02:00</t>
        </is>
      </c>
      <c r="AR112" s="16" t="n">
        <v>521.7595792360546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2024-05-18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2024-05-18 03:00:00+02:00</t>
        </is>
      </c>
      <c r="BO112" s="16" t="n">
        <v>10.6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2024-05-21 13:00:00+02:00</t>
        </is>
      </c>
      <c r="AJ113" s="16" t="n">
        <v>1613.86793811595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2024-05-18 03:15:00+02:00</t>
        </is>
      </c>
      <c r="AR113" s="16" t="n">
        <v>521.7595792360546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2024-05-18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2024-05-18 03:15:00+02:00</t>
        </is>
      </c>
      <c r="BO113" s="16" t="n">
        <v>10.6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2024-05-21 14:00:00+02:00</t>
        </is>
      </c>
      <c r="AJ114" s="16" t="n">
        <v>1667.960825696404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2024-05-18 03:30:00+02:00</t>
        </is>
      </c>
      <c r="AR114" s="16" t="n">
        <v>521.7595792360546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2024-05-18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2024-05-18 03:30:00+02:00</t>
        </is>
      </c>
      <c r="BO114" s="16" t="n">
        <v>10.6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2024-05-21 15:00:00+02:00</t>
        </is>
      </c>
      <c r="AJ115" s="16" t="n">
        <v>1876.533708175488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2024-05-18 03:45:00+02:00</t>
        </is>
      </c>
      <c r="AR115" s="16" t="n">
        <v>521.7595792360546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2024-05-18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2024-05-18 03:45:00+02:00</t>
        </is>
      </c>
      <c r="BO115" s="16" t="n">
        <v>10.6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2024-05-21 16:00:00+02:00</t>
        </is>
      </c>
      <c r="AJ116" s="16" t="n">
        <v>2020.477205033568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2024-05-18 04:00:00+02:00</t>
        </is>
      </c>
      <c r="AR116" s="16" t="n">
        <v>568.6785099731779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2024-05-18 04:00:00+02:00</t>
        </is>
      </c>
      <c r="AZ116" s="33" t="n">
        <v>0.970421873096216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2024-05-18 04:00:00+02:00</t>
        </is>
      </c>
      <c r="BO116" s="16" t="n">
        <v>10.5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2024-05-21 17:00:00+02:00</t>
        </is>
      </c>
      <c r="AJ117" s="16" t="n">
        <v>2463.217534129392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2024-05-18 04:15:00+02:00</t>
        </is>
      </c>
      <c r="AR117" s="16" t="n">
        <v>568.6785099731779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2024-05-18 04:15:00+02:00</t>
        </is>
      </c>
      <c r="AZ117" s="33" t="n">
        <v>0.970421873096216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2024-05-18 04:15:00+02:00</t>
        </is>
      </c>
      <c r="BO117" s="16" t="n">
        <v>10.5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2024-05-21 18:00:00+02:00</t>
        </is>
      </c>
      <c r="AJ118" s="16" t="n">
        <v>2677.266077008776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2024-05-18 04:30:00+02:00</t>
        </is>
      </c>
      <c r="AR118" s="16" t="n">
        <v>568.6785099731779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2024-05-18 04:30:00+02:00</t>
        </is>
      </c>
      <c r="AZ118" s="33" t="n">
        <v>0.970421873096216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2024-05-18 04:30:00+02:00</t>
        </is>
      </c>
      <c r="BO118" s="16" t="n">
        <v>10.5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2024-05-21 19:00:00+02:00</t>
        </is>
      </c>
      <c r="AJ119" s="16" t="n">
        <v>2864.309658372776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2024-05-18 04:45:00+02:00</t>
        </is>
      </c>
      <c r="AR119" s="16" t="n">
        <v>568.6785099731779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2024-05-18 04:45:00+02:00</t>
        </is>
      </c>
      <c r="AZ119" s="33" t="n">
        <v>0.970421873096216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2024-05-18 04:45:00+02:00</t>
        </is>
      </c>
      <c r="BO119" s="16" t="n">
        <v>10.5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2024-05-21 20:00:00+02:00</t>
        </is>
      </c>
      <c r="AJ120" s="16" t="n">
        <v>3018.665206443844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2024-05-18 05:00:00+02:00</t>
        </is>
      </c>
      <c r="AR120" s="16" t="n">
        <v>630.5045543998046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2024-05-18 05:00:00+02:00</t>
        </is>
      </c>
      <c r="AZ120" s="33" t="n">
        <v>53.66905760477429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2024-05-18 05:00:00+02:00</t>
        </is>
      </c>
      <c r="BO120" s="16" t="n">
        <v>10.9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2024-05-21 21:00:00+02:00</t>
        </is>
      </c>
      <c r="AJ121" s="16" t="n">
        <v>2723.269920815505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2024-05-18 05:15:00+02:00</t>
        </is>
      </c>
      <c r="AR121" s="16" t="n">
        <v>630.5045543998046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2024-05-18 05:15:00+02:00</t>
        </is>
      </c>
      <c r="AZ121" s="33" t="n">
        <v>53.66905760477429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2024-05-18 05:15:00+02:00</t>
        </is>
      </c>
      <c r="BO121" s="16" t="n">
        <v>10.9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2024-05-21 22:00:00+02:00</t>
        </is>
      </c>
      <c r="AJ122" s="16" t="n">
        <v>2550.786618242686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2024-05-18 05:30:00+02:00</t>
        </is>
      </c>
      <c r="AR122" s="16" t="n">
        <v>630.5045543998046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2024-05-18 05:30:00+02:00</t>
        </is>
      </c>
      <c r="AZ122" s="33" t="n">
        <v>53.66905760477429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2024-05-18 05:30:00+02:00</t>
        </is>
      </c>
      <c r="BO122" s="16" t="n">
        <v>10.9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2024-05-21 23:00:00+02:00</t>
        </is>
      </c>
      <c r="AJ123" s="16" t="n">
        <v>2115.222722849774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2024-05-18 05:45:00+02:00</t>
        </is>
      </c>
      <c r="AR123" s="16" t="n">
        <v>630.5045543998046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2024-05-18 05:45:00+02:00</t>
        </is>
      </c>
      <c r="AZ123" s="33" t="n">
        <v>53.66905760477429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2024-05-18 05:45:00+02:00</t>
        </is>
      </c>
      <c r="BO123" s="16" t="n">
        <v>10.9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2024-05-22 00:00:00+02:00</t>
        </is>
      </c>
      <c r="AJ124" s="16" t="n">
        <v>2068.725037954456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2024-05-18 06:00:00+02:00</t>
        </is>
      </c>
      <c r="AR124" s="16" t="n">
        <v>661.367300421583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2024-05-18 06:00:00+02:00</t>
        </is>
      </c>
      <c r="AZ124" s="16" t="n">
        <v>180.226972823373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2024-05-18 06:00:00+02:00</t>
        </is>
      </c>
      <c r="BO124" s="16" t="n">
        <v>12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2024-05-22 01:00:00+02:00</t>
        </is>
      </c>
      <c r="AJ125" s="16" t="n">
        <v>1884.983512451408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2024-05-18 06:15:00+02:00</t>
        </is>
      </c>
      <c r="AR125" s="16" t="n">
        <v>661.367300421583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2024-05-18 06:15:00+02:00</t>
        </is>
      </c>
      <c r="AZ125" s="16" t="n">
        <v>180.226972823373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2024-05-18 06:15:00+02:00</t>
        </is>
      </c>
      <c r="BO125" s="16" t="n">
        <v>12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2024-05-22 02:00:00+02:00</t>
        </is>
      </c>
      <c r="AJ126" s="16" t="n">
        <v>1825.942152292103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2024-05-18 06:30:00+02:00</t>
        </is>
      </c>
      <c r="AR126" s="16" t="n">
        <v>661.367300421583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2024-05-18 06:30:00+02:00</t>
        </is>
      </c>
      <c r="AZ126" s="16" t="n">
        <v>180.226972823373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2024-05-18 06:30:00+02:00</t>
        </is>
      </c>
      <c r="BO126" s="16" t="n">
        <v>12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2024-05-22 03:00:00+02:00</t>
        </is>
      </c>
      <c r="AJ127" s="16" t="n">
        <v>1846.524984546388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2024-05-18 06:45:00+02:00</t>
        </is>
      </c>
      <c r="AR127" s="16" t="n">
        <v>661.367300421583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2024-05-18 06:45:00+02:00</t>
        </is>
      </c>
      <c r="AZ127" s="16" t="n">
        <v>180.226972823373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2024-05-18 06:45:00+02:00</t>
        </is>
      </c>
      <c r="BO127" s="16" t="n">
        <v>12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2024-05-22 04:00:00+02:00</t>
        </is>
      </c>
      <c r="AJ128" s="16" t="n">
        <v>1884.983512451006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2024-05-18 07:00:00+02:00</t>
        </is>
      </c>
      <c r="AR128" s="16" t="n">
        <v>770.9081749405889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2024-05-18 07:00:00+02:00</t>
        </is>
      </c>
      <c r="AZ128" s="16" t="n">
        <v>343.7576168308032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2024-05-18 07:00:00+02:00</t>
        </is>
      </c>
      <c r="BO128" s="16" t="n">
        <v>13.5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2024-05-22 05:00:00+02:00</t>
        </is>
      </c>
      <c r="AJ129" s="16" t="n">
        <v>2015.183891842015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2024-05-18 07:15:00+02:00</t>
        </is>
      </c>
      <c r="AR129" s="16" t="n">
        <v>770.9081749405889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2024-05-18 07:15:00+02:00</t>
        </is>
      </c>
      <c r="AZ129" s="16" t="n">
        <v>343.7576168308032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2024-05-18 07:15:00+02:00</t>
        </is>
      </c>
      <c r="BO129" s="16" t="n">
        <v>13.5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2024-05-22 06:00:00+02:00</t>
        </is>
      </c>
      <c r="AJ130" s="16" t="n">
        <v>2233.043932604992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2024-05-18 07:30:00+02:00</t>
        </is>
      </c>
      <c r="AR130" s="16" t="n">
        <v>770.9081749405889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2024-05-18 07:30:00+02:00</t>
        </is>
      </c>
      <c r="AZ130" s="16" t="n">
        <v>343.7576168308032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2024-05-18 07:30:00+02:00</t>
        </is>
      </c>
      <c r="BO130" s="16" t="n">
        <v>13.5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2024-05-22 07:00:00+02:00</t>
        </is>
      </c>
      <c r="AJ131" s="16" t="n">
        <v>2292.171233608304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2024-05-18 07:45:00+02:00</t>
        </is>
      </c>
      <c r="AR131" s="16" t="n">
        <v>770.9081749405889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2024-05-18 07:45:00+02:00</t>
        </is>
      </c>
      <c r="AZ131" s="16" t="n">
        <v>343.7576168308032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2024-05-18 07:45:00+02:00</t>
        </is>
      </c>
      <c r="BO131" s="16" t="n">
        <v>13.5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2024-05-22 08:00:00+02:00</t>
        </is>
      </c>
      <c r="AJ132" s="16" t="n">
        <v>2003.281084881224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2024-05-18 08:00:00+02:00</t>
        </is>
      </c>
      <c r="AR132" s="16" t="n">
        <v>711.1136353843322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2024-05-18 08:00:00+02:00</t>
        </is>
      </c>
      <c r="AZ132" s="16" t="n">
        <v>544.165708312102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2024-05-18 08:00:00+02:00</t>
        </is>
      </c>
      <c r="BO132" s="16" t="n">
        <v>15.1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2024-05-22 09:00:00+02:00</t>
        </is>
      </c>
      <c r="AJ133" s="16" t="n">
        <v>1792.983838433542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2024-05-18 08:15:00+02:00</t>
        </is>
      </c>
      <c r="AR133" s="16" t="n">
        <v>711.1136353843322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2024-05-18 08:15:00+02:00</t>
        </is>
      </c>
      <c r="AZ133" s="16" t="n">
        <v>544.165708312102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2024-05-18 08:15:00+02:00</t>
        </is>
      </c>
      <c r="BO133" s="16" t="n">
        <v>15.1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2024-05-22 10:00:00+02:00</t>
        </is>
      </c>
      <c r="AJ134" s="16" t="n">
        <v>1719.719268511677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2024-05-18 08:30:00+02:00</t>
        </is>
      </c>
      <c r="AR134" s="16" t="n">
        <v>711.1136353843322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2024-05-18 08:30:00+02:00</t>
        </is>
      </c>
      <c r="AZ134" s="16" t="n">
        <v>544.165708312102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2024-05-18 08:30:00+02:00</t>
        </is>
      </c>
      <c r="BO134" s="16" t="n">
        <v>15.1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2024-05-22 11:00:00+02:00</t>
        </is>
      </c>
      <c r="AJ135" s="16" t="n">
        <v>1561.029499175903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2024-05-18 08:45:00+02:00</t>
        </is>
      </c>
      <c r="AR135" s="16" t="n">
        <v>711.1136353843322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2024-05-18 08:45:00+02:00</t>
        </is>
      </c>
      <c r="AZ135" s="16" t="n">
        <v>544.165708312102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2024-05-18 08:45:00+02:00</t>
        </is>
      </c>
      <c r="BO135" s="16" t="n">
        <v>15.1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2024-05-22 12:00:00+02:00</t>
        </is>
      </c>
      <c r="AJ136" s="16" t="n">
        <v>1583.073325785942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2024-05-18 09:00:00+02:00</t>
        </is>
      </c>
      <c r="AR136" s="16" t="n">
        <v>638.5420085310734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2024-05-18 09:00:00+02:00</t>
        </is>
      </c>
      <c r="AZ136" s="16" t="n">
        <v>620.1735327792481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2024-05-18 09:00:00+02:00</t>
        </is>
      </c>
      <c r="BO136" s="16" t="n">
        <v>16.6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2024-05-22 13:00:00+02:00</t>
        </is>
      </c>
      <c r="AJ137" s="16" t="n">
        <v>1671.764277290235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2024-05-18 09:15:00+02:00</t>
        </is>
      </c>
      <c r="AR137" s="16" t="n">
        <v>638.5420085310734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2024-05-18 09:15:00+02:00</t>
        </is>
      </c>
      <c r="AZ137" s="16" t="n">
        <v>620.1735327792481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2024-05-18 09:15:00+02:00</t>
        </is>
      </c>
      <c r="BO137" s="16" t="n">
        <v>16.6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2024-05-22 14:00:00+02:00</t>
        </is>
      </c>
      <c r="AJ138" s="16" t="n">
        <v>1727.797707893743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2024-05-18 09:30:00+02:00</t>
        </is>
      </c>
      <c r="AR138" s="16" t="n">
        <v>638.5420085310734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2024-05-18 09:30:00+02:00</t>
        </is>
      </c>
      <c r="AZ138" s="16" t="n">
        <v>620.1735327792481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2024-05-18 09:30:00+02:00</t>
        </is>
      </c>
      <c r="BO138" s="16" t="n">
        <v>16.6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2024-05-22 15:00:00+02:00</t>
        </is>
      </c>
      <c r="AJ139" s="16" t="n">
        <v>1943.852990921748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2024-05-18 09:45:00+02:00</t>
        </is>
      </c>
      <c r="AR139" s="16" t="n">
        <v>638.5420085310734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2024-05-18 09:45:00+02:00</t>
        </is>
      </c>
      <c r="AZ139" s="16" t="n">
        <v>620.1735327792481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2024-05-18 09:45:00+02:00</t>
        </is>
      </c>
      <c r="BO139" s="16" t="n">
        <v>16.6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2024-05-22 16:00:00+02:00</t>
        </is>
      </c>
      <c r="AJ140" s="16" t="n">
        <v>2092.96035609845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2024-05-18 10:00:00+02:00</t>
        </is>
      </c>
      <c r="AR140" s="16" t="n">
        <v>658.4166080770108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2024-05-18 10:00:00+02:00</t>
        </is>
      </c>
      <c r="AZ140" s="16" t="n">
        <v>674.0884246270035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2024-05-18 10:00:00+02:00</t>
        </is>
      </c>
      <c r="BO140" s="16" t="n">
        <v>17.5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2024-05-22 17:00:00+02:00</t>
        </is>
      </c>
      <c r="AJ141" s="16" t="n">
        <v>2551.583672678516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2024-05-18 10:15:00+02:00</t>
        </is>
      </c>
      <c r="AR141" s="16" t="n">
        <v>658.4166080770108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2024-05-18 10:15:00+02:00</t>
        </is>
      </c>
      <c r="AZ141" s="16" t="n">
        <v>674.0884246270035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2024-05-18 10:15:00+02:00</t>
        </is>
      </c>
      <c r="BO141" s="16" t="n">
        <v>17.5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2024-05-22 18:00:00+02:00</t>
        </is>
      </c>
      <c r="AJ142" s="16" t="n">
        <v>2773.311051441583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2024-05-18 10:30:00+02:00</t>
        </is>
      </c>
      <c r="AR142" s="16" t="n">
        <v>658.4166080770108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2024-05-18 10:30:00+02:00</t>
        </is>
      </c>
      <c r="AZ142" s="16" t="n">
        <v>674.0884246270035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2024-05-18 10:30:00+02:00</t>
        </is>
      </c>
      <c r="BO142" s="16" t="n">
        <v>17.5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2024-05-22 19:00:00+02:00</t>
        </is>
      </c>
      <c r="AJ143" s="16" t="n">
        <v>2967.064685328036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2024-05-18 10:45:00+02:00</t>
        </is>
      </c>
      <c r="AR143" s="16" t="n">
        <v>658.4166080770108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2024-05-18 10:45:00+02:00</t>
        </is>
      </c>
      <c r="AZ143" s="16" t="n">
        <v>674.0884246270035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2024-05-18 10:45:00+02:00</t>
        </is>
      </c>
      <c r="BO143" s="16" t="n">
        <v>17.5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2024-05-22 20:00:00+02:00</t>
        </is>
      </c>
      <c r="AJ144" s="16" t="n">
        <v>3126.957626487296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2024-05-18 11:00:00+02:00</t>
        </is>
      </c>
      <c r="AR144" s="16" t="n">
        <v>644.8938976162879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2024-05-18 11:00:00+02:00</t>
        </is>
      </c>
      <c r="AZ144" s="16" t="n">
        <v>878.8894273471265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2024-05-18 11:00:00+02:00</t>
        </is>
      </c>
      <c r="BO144" s="16" t="n">
        <v>18.5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2024-05-22 21:00:00+02:00</t>
        </is>
      </c>
      <c r="AJ145" s="16" t="n">
        <v>2820.96524970758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2024-05-18 11:15:00+02:00</t>
        </is>
      </c>
      <c r="AR145" s="16" t="n">
        <v>644.8938976162879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2024-05-18 11:15:00+02:00</t>
        </is>
      </c>
      <c r="AZ145" s="16" t="n">
        <v>878.8894273471265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2024-05-18 11:15:00+02:00</t>
        </is>
      </c>
      <c r="BO145" s="16" t="n">
        <v>18.5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2024-05-22 22:00:00+02:00</t>
        </is>
      </c>
      <c r="AJ146" s="16" t="n">
        <v>2642.294234028423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2024-05-18 11:30:00+02:00</t>
        </is>
      </c>
      <c r="AR146" s="16" t="n">
        <v>644.8938976162879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2024-05-18 11:30:00+02:00</t>
        </is>
      </c>
      <c r="AZ146" s="16" t="n">
        <v>878.8894273471265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2024-05-18 11:30:00+02:00</t>
        </is>
      </c>
      <c r="BO146" s="16" t="n">
        <v>18.5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2024-05-22 23:00:00+02:00</t>
        </is>
      </c>
      <c r="AJ147" s="16" t="n">
        <v>2191.104800497646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2024-05-18 11:45:00+02:00</t>
        </is>
      </c>
      <c r="AR147" s="16" t="n">
        <v>644.8938976162879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2024-05-18 11:45:00+02:00</t>
        </is>
      </c>
      <c r="AZ147" s="16" t="n">
        <v>878.8894273471265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2024-05-18 11:45:00+02:00</t>
        </is>
      </c>
      <c r="BO147" s="16" t="n">
        <v>18.5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2024-05-23 00:00:00+02:00</t>
        </is>
      </c>
      <c r="AJ148" s="16" t="n">
        <v>2120.60754640493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2024-05-18 12:00:00+02:00</t>
        </is>
      </c>
      <c r="AR148" s="16" t="n">
        <v>615.7224624910249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2024-05-18 12:00:00+02:00</t>
        </is>
      </c>
      <c r="AZ148" s="16" t="n">
        <v>906.8666123715624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2024-05-18 12:00:00+02:00</t>
        </is>
      </c>
      <c r="BO148" s="16" t="n">
        <v>19.7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2024-05-23 01:00:00+02:00</t>
        </is>
      </c>
      <c r="AJ149" s="16" t="n">
        <v>1932.257882519281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2024-05-18 12:15:00+02:00</t>
        </is>
      </c>
      <c r="AR149" s="16" t="n">
        <v>615.7224624910249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2024-05-18 12:15:00+02:00</t>
        </is>
      </c>
      <c r="AZ149" s="16" t="n">
        <v>906.8666123715624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2024-05-18 12:15:00+02:00</t>
        </is>
      </c>
      <c r="BO149" s="16" t="n">
        <v>19.7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2024-05-23 02:00:00+02:00</t>
        </is>
      </c>
      <c r="AJ150" s="16" t="n">
        <v>1871.735796883965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2024-05-18 12:30:00+02:00</t>
        </is>
      </c>
      <c r="AR150" s="16" t="n">
        <v>615.7224624910249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2024-05-18 12:30:00+02:00</t>
        </is>
      </c>
      <c r="AZ150" s="16" t="n">
        <v>906.8666123715624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2024-05-18 12:30:00+02:00</t>
        </is>
      </c>
      <c r="BO150" s="16" t="n">
        <v>19.7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2024-05-23 03:00:00+02:00</t>
        </is>
      </c>
      <c r="AJ151" s="16" t="n">
        <v>1892.834835471278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2024-05-18 12:45:00+02:00</t>
        </is>
      </c>
      <c r="AR151" s="16" t="n">
        <v>615.7224624910249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2024-05-18 12:45:00+02:00</t>
        </is>
      </c>
      <c r="AZ151" s="16" t="n">
        <v>906.8666123715624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2024-05-18 12:45:00+02:00</t>
        </is>
      </c>
      <c r="BO151" s="16" t="n">
        <v>19.7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2024-05-23 04:00:00+02:00</t>
        </is>
      </c>
      <c r="AJ152" s="16" t="n">
        <v>1932.257882519281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2024-05-18 13:00:00+02:00</t>
        </is>
      </c>
      <c r="AR152" s="16" t="n">
        <v>583.3442979433132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2024-05-18 13:00:00+02:00</t>
        </is>
      </c>
      <c r="AZ152" s="16" t="n">
        <v>884.6370411184859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2024-05-18 13:00:00+02:00</t>
        </is>
      </c>
      <c r="BO152" s="16" t="n">
        <v>20.5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2024-05-23 05:00:00+02:00</t>
        </is>
      </c>
      <c r="AJ153" s="16" t="n">
        <v>2065.723617218108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2024-05-18 13:15:00+02:00</t>
        </is>
      </c>
      <c r="AR153" s="16" t="n">
        <v>583.3442979433132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2024-05-18 13:15:00+02:00</t>
        </is>
      </c>
      <c r="AZ153" s="16" t="n">
        <v>884.6370411184859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2024-05-18 13:15:00+02:00</t>
        </is>
      </c>
      <c r="BO153" s="16" t="n">
        <v>20.5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2024-05-23 06:00:00+02:00</t>
        </is>
      </c>
      <c r="AJ154" s="16" t="n">
        <v>2289.047470328501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2024-05-18 13:30:00+02:00</t>
        </is>
      </c>
      <c r="AR154" s="16" t="n">
        <v>583.3442979433132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2024-05-18 13:30:00+02:00</t>
        </is>
      </c>
      <c r="AZ154" s="16" t="n">
        <v>884.6370411184859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2024-05-18 13:30:00+02:00</t>
        </is>
      </c>
      <c r="BO154" s="16" t="n">
        <v>20.5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2024-05-23 07:00:00+02:00</t>
        </is>
      </c>
      <c r="AJ155" s="16" t="n">
        <v>2349.657652158739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2024-05-18 13:45:00+02:00</t>
        </is>
      </c>
      <c r="AR155" s="16" t="n">
        <v>583.3442979433132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2024-05-18 13:45:00+02:00</t>
        </is>
      </c>
      <c r="AZ155" s="16" t="n">
        <v>884.6370411184859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2024-05-18 13:45:00+02:00</t>
        </is>
      </c>
      <c r="BO155" s="16" t="n">
        <v>20.5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2024-05-23 08:00:00+02:00</t>
        </is>
      </c>
      <c r="AJ156" s="16" t="n">
        <v>2053.522294276567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2024-05-18 14:00:00+02:00</t>
        </is>
      </c>
      <c r="AR156" s="16" t="n">
        <v>568.0631095755119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2024-05-18 14:00:00+02:00</t>
        </is>
      </c>
      <c r="AZ156" s="16" t="n">
        <v>853.0531014195305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2024-05-18 14:00:00+02:00</t>
        </is>
      </c>
      <c r="BO156" s="16" t="n">
        <v>21.1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2024-05-23 09:00:00+02:00</t>
        </is>
      </c>
      <c r="AJ157" s="16" t="n">
        <v>1837.950906284896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2024-05-18 14:15:00+02:00</t>
        </is>
      </c>
      <c r="AR157" s="16" t="n">
        <v>568.0631095755119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2024-05-18 14:15:00+02:00</t>
        </is>
      </c>
      <c r="AZ157" s="16" t="n">
        <v>853.0531014195305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2024-05-18 14:15:00+02:00</t>
        </is>
      </c>
      <c r="BO157" s="16" t="n">
        <v>21.1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2024-05-23 10:00:00+02:00</t>
        </is>
      </c>
      <c r="AJ158" s="16" t="n">
        <v>1762.848900456385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2024-05-18 14:30:00+02:00</t>
        </is>
      </c>
      <c r="AR158" s="16" t="n">
        <v>568.0631095755119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2024-05-18 14:30:00+02:00</t>
        </is>
      </c>
      <c r="AZ158" s="16" t="n">
        <v>853.0531014195305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2024-05-18 14:30:00+02:00</t>
        </is>
      </c>
      <c r="BO158" s="16" t="n">
        <v>21.1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2024-05-23 11:00:00+02:00</t>
        </is>
      </c>
      <c r="AJ159" s="16" t="n">
        <v>1600.179277273587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2024-05-18 14:45:00+02:00</t>
        </is>
      </c>
      <c r="AR159" s="16" t="n">
        <v>568.0631095755119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2024-05-18 14:45:00+02:00</t>
        </is>
      </c>
      <c r="AZ159" s="16" t="n">
        <v>853.0531014195305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2024-05-18 14:45:00+02:00</t>
        </is>
      </c>
      <c r="BO159" s="16" t="n">
        <v>21.1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2024-05-23 12:00:00+02:00</t>
        </is>
      </c>
      <c r="AJ160" s="16" t="n">
        <v>1622.775951168141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2024-05-18 15:00:00+02:00</t>
        </is>
      </c>
      <c r="AR160" s="16" t="n">
        <v>513.4878330989134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2024-05-18 15:00:00+02:00</t>
        </is>
      </c>
      <c r="AZ160" s="16" t="n">
        <v>730.0495207437166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2024-05-18 15:00:00+02:00</t>
        </is>
      </c>
      <c r="BO160" s="16" t="n">
        <v>21.4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2024-05-23 13:00:00+02:00</t>
        </is>
      </c>
      <c r="AJ161" s="16" t="n">
        <v>1713.69122391348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2024-05-18 15:15:00+02:00</t>
        </is>
      </c>
      <c r="AR161" s="16" t="n">
        <v>513.4878330989134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2024-05-18 15:15:00+02:00</t>
        </is>
      </c>
      <c r="AZ161" s="16" t="n">
        <v>730.0495207437166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2024-05-18 15:15:00+02:00</t>
        </is>
      </c>
      <c r="BO161" s="16" t="n">
        <v>21.4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2024-05-23 14:00:00+02:00</t>
        </is>
      </c>
      <c r="AJ162" s="16" t="n">
        <v>1771.129942740962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2024-05-18 15:30:00+02:00</t>
        </is>
      </c>
      <c r="AR162" s="16" t="n">
        <v>513.4878330989134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2024-05-18 15:30:00+02:00</t>
        </is>
      </c>
      <c r="AZ162" s="16" t="n">
        <v>730.0495207437166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2024-05-18 15:30:00+02:00</t>
        </is>
      </c>
      <c r="BO162" s="16" t="n">
        <v>21.4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2024-05-23 15:00:00+02:00</t>
        </is>
      </c>
      <c r="AJ163" s="16" t="n">
        <v>1992.603775766359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2024-05-18 15:45:00+02:00</t>
        </is>
      </c>
      <c r="AR163" s="16" t="n">
        <v>513.4878330989134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2024-05-18 15:45:00+02:00</t>
        </is>
      </c>
      <c r="AZ163" s="16" t="n">
        <v>730.0495207437166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2024-05-18 15:45:00+02:00</t>
        </is>
      </c>
      <c r="BO163" s="16" t="n">
        <v>21.4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2024-05-23 16:00:00+02:00</t>
        </is>
      </c>
      <c r="AJ164" s="16" t="n">
        <v>2145.45067325932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2024-05-18 16:00:00+02:00</t>
        </is>
      </c>
      <c r="AR164" s="16" t="n">
        <v>513.4678712218803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2024-05-18 16:00:00+02:00</t>
        </is>
      </c>
      <c r="AZ164" s="16" t="n">
        <v>544.5890206708311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2024-05-18 16:00:00+02:00</t>
        </is>
      </c>
      <c r="BO164" s="16" t="n">
        <v>21.4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2024-05-23 17:00:00+02:00</t>
        </is>
      </c>
      <c r="AJ165" s="16" t="n">
        <v>2615.57601531946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2024-05-18 16:15:00+02:00</t>
        </is>
      </c>
      <c r="AR165" s="16" t="n">
        <v>513.4678712218803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2024-05-18 16:15:00+02:00</t>
        </is>
      </c>
      <c r="AZ165" s="16" t="n">
        <v>544.5890206708311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2024-05-18 16:15:00+02:00</t>
        </is>
      </c>
      <c r="BO165" s="16" t="n">
        <v>21.4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2024-05-23 18:00:00+02:00</t>
        </is>
      </c>
      <c r="AJ166" s="16" t="n">
        <v>2842.864197181674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2024-05-18 16:30:00+02:00</t>
        </is>
      </c>
      <c r="AR166" s="16" t="n">
        <v>513.4678712218803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2024-05-18 16:30:00+02:00</t>
        </is>
      </c>
      <c r="AZ166" s="16" t="n">
        <v>544.5890206708311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2024-05-18 16:30:00+02:00</t>
        </is>
      </c>
      <c r="BO166" s="16" t="n">
        <v>21.4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2024-05-23 19:00:00+02:00</t>
        </is>
      </c>
      <c r="AJ167" s="16" t="n">
        <v>3041.477067729131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2024-05-18 16:45:00+02:00</t>
        </is>
      </c>
      <c r="AR167" s="16" t="n">
        <v>513.4678712218803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2024-05-18 16:45:00+02:00</t>
        </is>
      </c>
      <c r="AZ167" s="16" t="n">
        <v>544.5890206708311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2024-05-18 16:45:00+02:00</t>
        </is>
      </c>
      <c r="BO167" s="16" t="n">
        <v>21.4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2024-05-23 20:00:00+02:00</t>
        </is>
      </c>
      <c r="AJ168" s="16" t="n">
        <v>3205.38003763552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2024-05-18 17:00:00+02:00</t>
        </is>
      </c>
      <c r="AR168" s="16" t="n">
        <v>620.7603845488015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2024-05-18 17:00:00+02:00</t>
        </is>
      </c>
      <c r="AZ168" s="16" t="n">
        <v>329.9628162095275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2024-05-18 17:00:00+02:00</t>
        </is>
      </c>
      <c r="BO168" s="16" t="n">
        <v>20.9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2024-05-23 21:00:00+02:00</t>
        </is>
      </c>
      <c r="AJ169" s="16" t="n">
        <v>2891.71353704458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2024-05-18 17:15:00+02:00</t>
        </is>
      </c>
      <c r="AR169" s="16" t="n">
        <v>620.7603845488015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2024-05-18 17:15:00+02:00</t>
        </is>
      </c>
      <c r="AZ169" s="16" t="n">
        <v>329.9628162095275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2024-05-18 17:15:00+02:00</t>
        </is>
      </c>
      <c r="BO169" s="16" t="n">
        <v>20.9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2024-05-23 22:00:00+02:00</t>
        </is>
      </c>
      <c r="AJ170" s="16" t="n">
        <v>2708.561548635492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2024-05-18 17:30:00+02:00</t>
        </is>
      </c>
      <c r="AR170" s="16" t="n">
        <v>620.7603845488015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2024-05-18 17:30:00+02:00</t>
        </is>
      </c>
      <c r="AZ170" s="16" t="n">
        <v>329.9628162095275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2024-05-18 17:30:00+02:00</t>
        </is>
      </c>
      <c r="BO170" s="16" t="n">
        <v>20.9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2024-05-23 23:00:00+02:00</t>
        </is>
      </c>
      <c r="AJ171" s="16" t="n">
        <v>2246.056527401935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2024-05-18 17:45:00+02:00</t>
        </is>
      </c>
      <c r="AR171" s="16" t="n">
        <v>620.7603845488015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2024-05-18 17:45:00+02:00</t>
        </is>
      </c>
      <c r="AZ171" s="16" t="n">
        <v>329.9628162095275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2024-05-18 17:45:00+02:00</t>
        </is>
      </c>
      <c r="BO171" s="16" t="n">
        <v>20.9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2024-05-24 00:00:00+02:00</t>
        </is>
      </c>
      <c r="AJ172" s="16" t="n">
        <v>2086.350586966417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2024-05-18 18:00:00+02:00</t>
        </is>
      </c>
      <c r="AR172" s="16" t="n">
        <v>743.9807916195647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2024-05-18 18:00:00+02:00</t>
        </is>
      </c>
      <c r="AZ172" s="33" t="n">
        <v>152.7417357793598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2024-05-18 18:00:00+02:00</t>
        </is>
      </c>
      <c r="BO172" s="16" t="n">
        <v>19.8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2024-05-24 01:00:00+02:00</t>
        </is>
      </c>
      <c r="AJ173" s="16" t="n">
        <v>1901.043582627515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2024-05-18 18:15:00+02:00</t>
        </is>
      </c>
      <c r="AR173" s="16" t="n">
        <v>743.9807916195647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2024-05-18 18:15:00+02:00</t>
        </is>
      </c>
      <c r="AZ173" s="33" t="n">
        <v>152.7417357793598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2024-05-18 18:15:00+02:00</t>
        </is>
      </c>
      <c r="BO173" s="16" t="n">
        <v>19.8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2024-05-24 02:00:00+02:00</t>
        </is>
      </c>
      <c r="AJ174" s="16" t="n">
        <v>1841.499189746462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2024-05-18 18:30:00+02:00</t>
        </is>
      </c>
      <c r="AR174" s="16" t="n">
        <v>743.9807916195647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2024-05-18 18:30:00+02:00</t>
        </is>
      </c>
      <c r="AZ174" s="33" t="n">
        <v>152.7417357793598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2024-05-18 18:30:00+02:00</t>
        </is>
      </c>
      <c r="BO174" s="16" t="n">
        <v>19.8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2024-05-24 03:00:00+02:00</t>
        </is>
      </c>
      <c r="AJ175" s="16" t="n">
        <v>1862.25738784627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2024-05-18 18:45:00+02:00</t>
        </is>
      </c>
      <c r="AR175" s="16" t="n">
        <v>743.9807916195647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2024-05-18 18:45:00+02:00</t>
        </is>
      </c>
      <c r="AZ175" s="33" t="n">
        <v>152.7417357793598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2024-05-18 18:45:00+02:00</t>
        </is>
      </c>
      <c r="BO175" s="16" t="n">
        <v>19.8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2024-05-24 04:00:00+02:00</t>
        </is>
      </c>
      <c r="AJ176" s="16" t="n">
        <v>1901.043582627917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2024-05-18 19:00:00+02:00</t>
        </is>
      </c>
      <c r="AR176" s="16" t="n">
        <v>793.4275498272362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2024-05-18 19:00:00+02:00</t>
        </is>
      </c>
      <c r="AZ176" s="33" t="n">
        <v>29.97793721444889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2024-05-18 19:00:00+02:00</t>
        </is>
      </c>
      <c r="BO176" s="16" t="n">
        <v>17.8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2024-05-24 05:00:00+02:00</t>
        </is>
      </c>
      <c r="AJ177" s="16" t="n">
        <v>2032.353269986153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2024-05-18 19:15:00+02:00</t>
        </is>
      </c>
      <c r="AR177" s="16" t="n">
        <v>793.4275498272362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2024-05-18 19:15:00+02:00</t>
        </is>
      </c>
      <c r="AZ177" s="33" t="n">
        <v>29.97793721444889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2024-05-18 19:15:00+02:00</t>
        </is>
      </c>
      <c r="BO177" s="16" t="n">
        <v>17.8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2024-05-24 06:00:00+02:00</t>
        </is>
      </c>
      <c r="AJ178" s="16" t="n">
        <v>2252.069479526369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2024-05-18 19:30:00+02:00</t>
        </is>
      </c>
      <c r="AR178" s="16" t="n">
        <v>793.4275498272362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2024-05-18 19:30:00+02:00</t>
        </is>
      </c>
      <c r="AZ178" s="33" t="n">
        <v>29.97793721444889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2024-05-18 19:30:00+02:00</t>
        </is>
      </c>
      <c r="BO178" s="16" t="n">
        <v>17.8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2024-05-24 07:00:00+02:00</t>
        </is>
      </c>
      <c r="AJ179" s="16" t="n">
        <v>2311.700545470226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2024-05-18 19:45:00+02:00</t>
        </is>
      </c>
      <c r="AR179" s="16" t="n">
        <v>793.4275498272362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2024-05-18 19:45:00+02:00</t>
        </is>
      </c>
      <c r="AZ179" s="33" t="n">
        <v>29.97793721444889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2024-05-18 19:45:00+02:00</t>
        </is>
      </c>
      <c r="BO179" s="16" t="n">
        <v>17.8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2024-05-24 08:00:00+02:00</t>
        </is>
      </c>
      <c r="AJ180" s="16" t="n">
        <v>2020.349051042379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2024-05-18 20:00:00+02:00</t>
        </is>
      </c>
      <c r="AR180" s="16" t="n">
        <v>903.961267679373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2024-05-18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2024-05-18 20:00:00+02:00</t>
        </is>
      </c>
      <c r="BO180" s="16" t="n">
        <v>16.2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2024-05-24 09:00:00+02:00</t>
        </is>
      </c>
      <c r="AJ181" s="16" t="n">
        <v>1808.260070867223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2024-05-18 20:15:00+02:00</t>
        </is>
      </c>
      <c r="AR181" s="16" t="n">
        <v>903.961267679373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2024-05-18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2024-05-18 20:15:00+02:00</t>
        </is>
      </c>
      <c r="BO181" s="16" t="n">
        <v>16.2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2024-05-24 10:00:00+02:00</t>
        </is>
      </c>
      <c r="AJ182" s="16" t="n">
        <v>1734.371286396056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2024-05-18 20:30:00+02:00</t>
        </is>
      </c>
      <c r="AR182" s="16" t="n">
        <v>903.961267679373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2024-05-18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2024-05-18 20:30:00+02:00</t>
        </is>
      </c>
      <c r="BO182" s="16" t="n">
        <v>16.2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2024-05-24 11:00:00+02:00</t>
        </is>
      </c>
      <c r="AJ183" s="16" t="n">
        <v>1574.329479328583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2024-05-18 20:45:00+02:00</t>
        </is>
      </c>
      <c r="AR183" s="16" t="n">
        <v>903.961267679373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2024-05-18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2024-05-18 20:45:00+02:00</t>
        </is>
      </c>
      <c r="BO183" s="16" t="n">
        <v>16.2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2024-05-24 12:00:00+02:00</t>
        </is>
      </c>
      <c r="AJ184" s="16" t="n">
        <v>1596.561119464871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2024-05-18 21:00:00+02:00</t>
        </is>
      </c>
      <c r="AR184" s="16" t="n">
        <v>908.2470777250634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2024-05-18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2024-05-18 21:00:00+02:00</t>
        </is>
      </c>
      <c r="BO184" s="16" t="n">
        <v>15.5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2024-05-24 13:00:00+02:00</t>
        </is>
      </c>
      <c r="AJ185" s="16" t="n">
        <v>1686.007718378815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2024-05-18 21:15:00+02:00</t>
        </is>
      </c>
      <c r="AR185" s="16" t="n">
        <v>908.2470777250634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2024-05-18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2024-05-18 21:15:00+02:00</t>
        </is>
      </c>
      <c r="BO185" s="16" t="n">
        <v>15.5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2024-05-24 14:00:00+02:00</t>
        </is>
      </c>
      <c r="AJ186" s="16" t="n">
        <v>1742.518554126559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2024-05-18 21:30:00+02:00</t>
        </is>
      </c>
      <c r="AR186" s="16" t="n">
        <v>908.2470777250634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2024-05-18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2024-05-18 21:30:00+02:00</t>
        </is>
      </c>
      <c r="BO186" s="16" t="n">
        <v>15.5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2024-05-24 15:00:00+02:00</t>
        </is>
      </c>
      <c r="AJ187" s="16" t="n">
        <v>1960.41462938786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2024-05-18 21:45:00+02:00</t>
        </is>
      </c>
      <c r="AR187" s="16" t="n">
        <v>908.2470777250634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2024-05-18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2024-05-18 21:45:00+02:00</t>
        </is>
      </c>
      <c r="BO187" s="16" t="n">
        <v>15.5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2024-05-24 16:00:00+02:00</t>
        </is>
      </c>
      <c r="AJ188" s="16" t="n">
        <v>2110.792390157485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2024-05-18 22:00:00+02:00</t>
        </is>
      </c>
      <c r="AR188" s="16" t="n">
        <v>805.692662034873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2024-05-18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2024-05-18 22:00:00+02:00</t>
        </is>
      </c>
      <c r="BO188" s="16" t="n">
        <v>14.8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2024-05-24 17:00:00+02:00</t>
        </is>
      </c>
      <c r="AJ189" s="16" t="n">
        <v>2573.323179985453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2024-05-18 22:15:00+02:00</t>
        </is>
      </c>
      <c r="AR189" s="16" t="n">
        <v>805.692662034873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2024-05-18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2024-05-18 22:15:00+02:00</t>
        </is>
      </c>
      <c r="BO189" s="16" t="n">
        <v>14.8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2024-05-24 18:00:00+02:00</t>
        </is>
      </c>
      <c r="AJ190" s="16" t="n">
        <v>2796.939677270061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2024-05-18 22:30:00+02:00</t>
        </is>
      </c>
      <c r="AR190" s="16" t="n">
        <v>805.692662034873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2024-05-18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2024-05-18 22:30:00+02:00</t>
        </is>
      </c>
      <c r="BO190" s="16" t="n">
        <v>14.8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2024-05-24 19:00:00+02:00</t>
        </is>
      </c>
      <c r="AJ191" s="16" t="n">
        <v>2992.344093210096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2024-05-18 22:45:00+02:00</t>
        </is>
      </c>
      <c r="AR191" s="16" t="n">
        <v>805.692662034873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2024-05-18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2024-05-18 22:45:00+02:00</t>
        </is>
      </c>
      <c r="BO191" s="16" t="n">
        <v>14.8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2024-05-24 20:00:00+02:00</t>
        </is>
      </c>
      <c r="AJ192" s="16" t="n">
        <v>3153.599323132048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2024-05-18 23:00:00+02:00</t>
        </is>
      </c>
      <c r="AR192" s="16" t="n">
        <v>724.551495484366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2024-05-18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2024-05-18 23:00:00+02:00</t>
        </is>
      </c>
      <c r="BO192" s="16" t="n">
        <v>14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2024-05-24 21:00:00+02:00</t>
        </is>
      </c>
      <c r="AJ193" s="16" t="n">
        <v>2844.999889572739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2024-05-18 23:15:00+02:00</t>
        </is>
      </c>
      <c r="AR193" s="16" t="n">
        <v>724.551495484366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2024-05-18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2024-05-18 23:15:00+02:00</t>
        </is>
      </c>
      <c r="BO193" s="16" t="n">
        <v>14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2024-05-24 22:00:00+02:00</t>
        </is>
      </c>
      <c r="AJ194" s="16" t="n">
        <v>2664.806595831685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2024-05-18 23:30:00+02:00</t>
        </is>
      </c>
      <c r="AR194" s="16" t="n">
        <v>724.551495484366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2024-05-18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2024-05-18 23:30:00+02:00</t>
        </is>
      </c>
      <c r="BO194" s="16" t="n">
        <v>14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2024-05-24 23:00:00+02:00</t>
        </is>
      </c>
      <c r="AJ195" s="16" t="n">
        <v>2209.773025777466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2024-05-18 23:45:00+02:00</t>
        </is>
      </c>
      <c r="AR195" s="16" t="n">
        <v>724.551495484366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2024-05-18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2024-05-18 23:45:00+02:00</t>
        </is>
      </c>
      <c r="BO195" s="16" t="n">
        <v>14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2024-05-25 00:00:00+02:00</t>
        </is>
      </c>
      <c r="AJ196" s="16" t="n">
        <v>1904.090775607372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2024-05-19 00:00:00+02:00</t>
        </is>
      </c>
      <c r="AR196" s="16" t="n">
        <v>655.252382793063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2024-05-19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2024-05-19 00:00:00+02:00</t>
        </is>
      </c>
      <c r="BO196" s="16" t="n">
        <v>13.3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2024-05-25 01:00:00+02:00</t>
        </is>
      </c>
      <c r="AJ197" s="16" t="n">
        <v>1734.971855795219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2024-05-19 00:15:00+02:00</t>
        </is>
      </c>
      <c r="AR197" s="16" t="n">
        <v>655.252382793063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2024-05-19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2024-05-19 00:15:00+02:00</t>
        </is>
      </c>
      <c r="BO197" s="16" t="n">
        <v>13.3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2024-05-25 02:00:00+02:00</t>
        </is>
      </c>
      <c r="AJ198" s="16" t="n">
        <v>1680.629153312065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2024-05-19 00:30:00+02:00</t>
        </is>
      </c>
      <c r="AR198" s="16" t="n">
        <v>655.252382793063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2024-05-19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2024-05-19 00:30:00+02:00</t>
        </is>
      </c>
      <c r="BO198" s="16" t="n">
        <v>13.3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2024-05-25 03:00:00+02:00</t>
        </is>
      </c>
      <c r="AJ199" s="16" t="n">
        <v>1699.573952795191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2024-05-19 00:45:00+02:00</t>
        </is>
      </c>
      <c r="AR199" s="16" t="n">
        <v>655.252382793063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2024-05-19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2024-05-19 00:45:00+02:00</t>
        </is>
      </c>
      <c r="BO199" s="16" t="n">
        <v>13.3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2024-05-25 04:00:00+02:00</t>
        </is>
      </c>
      <c r="AJ200" s="16" t="n">
        <v>1734.971855795621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2024-05-19 01:00:00+02:00</t>
        </is>
      </c>
      <c r="AR200" s="16" t="n">
        <v>582.7119100197591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2024-05-19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2024-05-19 01:00:00+02:00</t>
        </is>
      </c>
      <c r="BO200" s="16" t="n">
        <v>12.8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2024-05-25 05:00:00+02:00</t>
        </is>
      </c>
      <c r="AJ201" s="16" t="n">
        <v>1854.810566513918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2024-05-19 01:15:00+02:00</t>
        </is>
      </c>
      <c r="AR201" s="16" t="n">
        <v>582.7119100197591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2024-05-19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2024-05-19 01:15:00+02:00</t>
        </is>
      </c>
      <c r="BO201" s="16" t="n">
        <v>12.8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2024-05-25 06:00:00+02:00</t>
        </is>
      </c>
      <c r="AJ202" s="16" t="n">
        <v>2055.332765634991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2024-05-19 01:30:00+02:00</t>
        </is>
      </c>
      <c r="AR202" s="16" t="n">
        <v>582.7119100197591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2024-05-19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2024-05-19 01:30:00+02:00</t>
        </is>
      </c>
      <c r="BO202" s="16" t="n">
        <v>12.8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2024-05-25 07:00:00+02:00</t>
        </is>
      </c>
      <c r="AJ203" s="16" t="n">
        <v>2109.75456957863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2024-05-19 01:45:00+02:00</t>
        </is>
      </c>
      <c r="AR203" s="16" t="n">
        <v>582.7119100197591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2024-05-19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2024-05-19 01:45:00+02:00</t>
        </is>
      </c>
      <c r="BO203" s="16" t="n">
        <v>12.8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2024-05-25 08:00:00+02:00</t>
        </is>
      </c>
      <c r="AJ204" s="16" t="n">
        <v>1843.855014411558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2024-05-19 02:00:00+02:00</t>
        </is>
      </c>
      <c r="AR204" s="16" t="n">
        <v>508.1827342953071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2024-05-19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2024-05-19 02:00:00+02:00</t>
        </is>
      </c>
      <c r="BO204" s="33" t="n">
        <v>12.2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2024-05-25 09:00:00+02:00</t>
        </is>
      </c>
      <c r="AJ205" s="16" t="n">
        <v>1650.293743701297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2024-05-19 02:15:00+02:00</t>
        </is>
      </c>
      <c r="AR205" s="16" t="n">
        <v>508.1827342953071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2024-05-19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2024-05-19 02:15:00+02:00</t>
        </is>
      </c>
      <c r="BO205" s="33" t="n">
        <v>12.2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2024-05-25 10:00:00+02:00</t>
        </is>
      </c>
      <c r="AJ206" s="16" t="n">
        <v>1582.859749716109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2024-05-19 02:30:00+02:00</t>
        </is>
      </c>
      <c r="AR206" s="16" t="n">
        <v>508.1827342953071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2024-05-19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2024-05-19 02:30:00+02:00</t>
        </is>
      </c>
      <c r="BO206" s="33" t="n">
        <v>12.2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2024-05-25 11:00:00+02:00</t>
        </is>
      </c>
      <c r="AJ207" s="16" t="n">
        <v>1436.798905267237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2024-05-19 02:45:00+02:00</t>
        </is>
      </c>
      <c r="AR207" s="16" t="n">
        <v>508.1827342953071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2024-05-19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2024-05-19 02:45:00+02:00</t>
        </is>
      </c>
      <c r="BO207" s="33" t="n">
        <v>12.2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2024-05-25 12:00:00+02:00</t>
        </is>
      </c>
      <c r="AJ208" s="16" t="n">
        <v>1457.088429557099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2024-05-19 03:00:00+02:00</t>
        </is>
      </c>
      <c r="AR208" s="16" t="n">
        <v>464.2446597295701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2024-05-19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2024-05-19 03:00:00+02:00</t>
        </is>
      </c>
      <c r="BO208" s="33" t="n">
        <v>11.8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2024-05-25 13:00:00+02:00</t>
        </is>
      </c>
      <c r="AJ209" s="16" t="n">
        <v>1538.721135471508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2024-05-19 03:15:00+02:00</t>
        </is>
      </c>
      <c r="AR209" s="16" t="n">
        <v>464.2446597295701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2024-05-19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2024-05-19 03:15:00+02:00</t>
        </is>
      </c>
      <c r="BO209" s="33" t="n">
        <v>11.8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2024-05-25 14:00:00+02:00</t>
        </is>
      </c>
      <c r="AJ210" s="16" t="n">
        <v>1590.295286882393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2024-05-19 03:30:00+02:00</t>
        </is>
      </c>
      <c r="AR210" s="16" t="n">
        <v>464.2446597295701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2024-05-19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2024-05-19 03:30:00+02:00</t>
        </is>
      </c>
      <c r="BO210" s="33" t="n">
        <v>11.8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2024-05-25 15:00:00+02:00</t>
        </is>
      </c>
      <c r="AJ211" s="16" t="n">
        <v>1789.15635536154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2024-05-19 03:45:00+02:00</t>
        </is>
      </c>
      <c r="AR211" s="16" t="n">
        <v>464.2446597295701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2024-05-19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2024-05-19 03:45:00+02:00</t>
        </is>
      </c>
      <c r="BO211" s="33" t="n">
        <v>11.8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2024-05-25 16:00:00+02:00</t>
        </is>
      </c>
      <c r="AJ212" s="16" t="n">
        <v>1926.397387107777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2024-05-19 04:00:00+02:00</t>
        </is>
      </c>
      <c r="AR212" s="16" t="n">
        <v>467.593824734458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2024-05-19 04:00:00+02:00</t>
        </is>
      </c>
      <c r="AZ212" s="33" t="n">
        <v>0.9663945122535628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2024-05-19 04:00:00+02:00</t>
        </is>
      </c>
      <c r="BO212" s="33" t="n">
        <v>11.5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2024-05-25 17:00:00+02:00</t>
        </is>
      </c>
      <c r="AJ213" s="16" t="n">
        <v>2348.522324233341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2024-05-19 04:15:00+02:00</t>
        </is>
      </c>
      <c r="AR213" s="16" t="n">
        <v>467.593824734458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2024-05-19 04:15:00+02:00</t>
        </is>
      </c>
      <c r="AZ213" s="33" t="n">
        <v>0.9663945122535628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2024-05-19 04:15:00+02:00</t>
        </is>
      </c>
      <c r="BO213" s="33" t="n">
        <v>11.5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2024-05-25 18:00:00+02:00</t>
        </is>
      </c>
      <c r="AJ214" s="16" t="n">
        <v>2552.604089019615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2024-05-19 04:30:00+02:00</t>
        </is>
      </c>
      <c r="AR214" s="16" t="n">
        <v>467.593824734458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2024-05-19 04:30:00+02:00</t>
        </is>
      </c>
      <c r="AZ214" s="33" t="n">
        <v>0.9663945122535628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2024-05-19 04:30:00+02:00</t>
        </is>
      </c>
      <c r="BO214" s="33" t="n">
        <v>11.5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2024-05-25 19:00:00+02:00</t>
        </is>
      </c>
      <c r="AJ215" s="16" t="n">
        <v>2730.938328832317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2024-05-19 04:45:00+02:00</t>
        </is>
      </c>
      <c r="AR215" s="16" t="n">
        <v>467.593824734458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2024-05-19 04:45:00+02:00</t>
        </is>
      </c>
      <c r="AZ215" s="33" t="n">
        <v>0.9663945122535628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2024-05-19 04:45:00+02:00</t>
        </is>
      </c>
      <c r="BO215" s="33" t="n">
        <v>11.5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2024-05-25 20:00:00+02:00</t>
        </is>
      </c>
      <c r="AJ216" s="16" t="n">
        <v>2878.106593709333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2024-05-19 05:00:00+02:00</t>
        </is>
      </c>
      <c r="AR216" s="16" t="n">
        <v>488.4518980932033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2024-05-19 05:00:00+02:00</t>
        </is>
      </c>
      <c r="AZ216" s="33" t="n">
        <v>67.57195726014633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2024-05-19 05:00:00+02:00</t>
        </is>
      </c>
      <c r="BO216" s="33" t="n">
        <v>11.9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2024-05-25 21:00:00+02:00</t>
        </is>
      </c>
      <c r="AJ217" s="16" t="n">
        <v>2596.465848156335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2024-05-19 05:15:00+02:00</t>
        </is>
      </c>
      <c r="AR217" s="16" t="n">
        <v>488.4518980932033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2024-05-19 05:15:00+02:00</t>
        </is>
      </c>
      <c r="AZ217" s="33" t="n">
        <v>67.57195726014633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2024-05-19 05:15:00+02:00</t>
        </is>
      </c>
      <c r="BO217" s="33" t="n">
        <v>11.9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2024-05-25 22:00:00+02:00</t>
        </is>
      </c>
      <c r="AJ218" s="16" t="n">
        <v>2432.013914440875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2024-05-19 05:30:00+02:00</t>
        </is>
      </c>
      <c r="AR218" s="16" t="n">
        <v>488.4518980932033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2024-05-19 05:30:00+02:00</t>
        </is>
      </c>
      <c r="AZ218" s="33" t="n">
        <v>67.57195726014633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2024-05-19 05:30:00+02:00</t>
        </is>
      </c>
      <c r="BO218" s="33" t="n">
        <v>11.9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2024-05-25 23:00:00+02:00</t>
        </is>
      </c>
      <c r="AJ219" s="16" t="n">
        <v>2016.731253536712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2024-05-19 05:45:00+02:00</t>
        </is>
      </c>
      <c r="AR219" s="16" t="n">
        <v>488.4518980932033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2024-05-19 05:45:00+02:00</t>
        </is>
      </c>
      <c r="AZ219" s="33" t="n">
        <v>67.57195726014633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2024-05-19 05:45:00+02:00</t>
        </is>
      </c>
      <c r="BO219" s="33" t="n">
        <v>11.9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2024-05-26 00:00:00+02:00</t>
        </is>
      </c>
      <c r="AJ220" s="16" t="n">
        <v>1848.019062392929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2024-05-19 06:00:00+02:00</t>
        </is>
      </c>
      <c r="AR220" s="16" t="n">
        <v>495.2582704777818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2024-05-19 06:00:00+02:00</t>
        </is>
      </c>
      <c r="AZ220" s="16" t="n">
        <v>220.8349022017285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2024-05-19 06:00:00+02:00</t>
        </is>
      </c>
      <c r="BO220" s="33" t="n">
        <v>13.3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2024-05-26 01:00:00+02:00</t>
        </is>
      </c>
      <c r="AJ221" s="16" t="n">
        <v>1683.880360799921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2024-05-19 06:15:00+02:00</t>
        </is>
      </c>
      <c r="AR221" s="16" t="n">
        <v>495.2582704777818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2024-05-19 06:15:00+02:00</t>
        </is>
      </c>
      <c r="AZ221" s="16" t="n">
        <v>220.8349022017285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2024-05-19 06:15:00+02:00</t>
        </is>
      </c>
      <c r="BO221" s="33" t="n">
        <v>13.3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2024-05-26 02:00:00+02:00</t>
        </is>
      </c>
      <c r="AJ222" s="16" t="n">
        <v>1631.137943590194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2024-05-19 06:30:00+02:00</t>
        </is>
      </c>
      <c r="AR222" s="16" t="n">
        <v>495.2582704777818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2024-05-19 06:30:00+02:00</t>
        </is>
      </c>
      <c r="AZ222" s="16" t="n">
        <v>220.8349022017285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2024-05-19 06:30:00+02:00</t>
        </is>
      </c>
      <c r="BO222" s="33" t="n">
        <v>13.3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2024-05-26 03:00:00+02:00</t>
        </is>
      </c>
      <c r="AJ223" s="16" t="n">
        <v>1649.524856140413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2024-05-19 06:45:00+02:00</t>
        </is>
      </c>
      <c r="AR223" s="16" t="n">
        <v>495.2582704777818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2024-05-19 06:45:00+02:00</t>
        </is>
      </c>
      <c r="AZ223" s="16" t="n">
        <v>220.8349022017285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2024-05-19 06:45:00+02:00</t>
        </is>
      </c>
      <c r="BO223" s="33" t="n">
        <v>13.3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2024-05-26 04:00:00+02:00</t>
        </is>
      </c>
      <c r="AJ224" s="16" t="n">
        <v>1683.880360799921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2024-05-19 07:00:00+02:00</t>
        </is>
      </c>
      <c r="AR224" s="16" t="n">
        <v>360.6522337971892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2024-05-19 07:00:00+02:00</t>
        </is>
      </c>
      <c r="AZ224" s="16" t="n">
        <v>450.7679060543691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2024-05-19 07:00:00+02:00</t>
        </is>
      </c>
      <c r="BO224" s="33" t="n">
        <v>15.4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2024-05-26 05:00:00+02:00</t>
        </is>
      </c>
      <c r="AJ225" s="16" t="n">
        <v>1800.190058140149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2024-05-19 07:15:00+02:00</t>
        </is>
      </c>
      <c r="AR225" s="16" t="n">
        <v>360.6522337971892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2024-05-19 07:15:00+02:00</t>
        </is>
      </c>
      <c r="AZ225" s="16" t="n">
        <v>450.7679060543691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2024-05-19 07:15:00+02:00</t>
        </is>
      </c>
      <c r="BO225" s="33" t="n">
        <v>15.4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2024-05-26 06:00:00+02:00</t>
        </is>
      </c>
      <c r="AJ226" s="16" t="n">
        <v>1994.807274481718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2024-05-19 07:30:00+02:00</t>
        </is>
      </c>
      <c r="AR226" s="16" t="n">
        <v>360.6522337971892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2024-05-19 07:30:00+02:00</t>
        </is>
      </c>
      <c r="AZ226" s="16" t="n">
        <v>450.7679060543691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2024-05-19 07:30:00+02:00</t>
        </is>
      </c>
      <c r="BO226" s="33" t="n">
        <v>15.4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2024-05-26 07:00:00+02:00</t>
        </is>
      </c>
      <c r="AJ227" s="16" t="n">
        <v>2047.626463769874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2024-05-19 07:45:00+02:00</t>
        </is>
      </c>
      <c r="AR227" s="16" t="n">
        <v>360.6522337971892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2024-05-19 07:45:00+02:00</t>
        </is>
      </c>
      <c r="AZ227" s="16" t="n">
        <v>450.7679060543691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2024-05-19 07:45:00+02:00</t>
        </is>
      </c>
      <c r="BO227" s="33" t="n">
        <v>15.4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2024-05-26 08:00:00+02:00</t>
        </is>
      </c>
      <c r="AJ228" s="16" t="n">
        <v>1789.557125412579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2024-05-19 08:00:00+02:00</t>
        </is>
      </c>
      <c r="AR228" s="16" t="n">
        <v>325.9615660317929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2024-05-19 08:00:00+02:00</t>
        </is>
      </c>
      <c r="AZ228" s="16" t="n">
        <v>681.5560264953663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2024-05-19 08:00:00+02:00</t>
        </is>
      </c>
      <c r="BO228" s="33" t="n">
        <v>17.9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2024-05-26 09:00:00+02:00</t>
        </is>
      </c>
      <c r="AJ229" s="16" t="n">
        <v>1601.695851887621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2024-05-19 08:15:00+02:00</t>
        </is>
      </c>
      <c r="AR229" s="16" t="n">
        <v>325.9615660317929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2024-05-19 08:15:00+02:00</t>
        </is>
      </c>
      <c r="AZ229" s="16" t="n">
        <v>681.5560264953663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2024-05-19 08:15:00+02:00</t>
        </is>
      </c>
      <c r="BO229" s="33" t="n">
        <v>17.9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2024-05-26 10:00:00+02:00</t>
        </is>
      </c>
      <c r="AJ230" s="16" t="n">
        <v>1536.247655859158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2024-05-19 08:30:00+02:00</t>
        </is>
      </c>
      <c r="AR230" s="16" t="n">
        <v>325.9615660317929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2024-05-19 08:30:00+02:00</t>
        </is>
      </c>
      <c r="AZ230" s="16" t="n">
        <v>681.5560264953663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2024-05-19 08:30:00+02:00</t>
        </is>
      </c>
      <c r="BO230" s="33" t="n">
        <v>17.9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2024-05-26 11:00:00+02:00</t>
        </is>
      </c>
      <c r="AJ231" s="16" t="n">
        <v>1394.488014843494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2024-05-19 08:45:00+02:00</t>
        </is>
      </c>
      <c r="AR231" s="16" t="n">
        <v>325.9615660317929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2024-05-19 08:45:00+02:00</t>
        </is>
      </c>
      <c r="AZ231" s="16" t="n">
        <v>681.5560264953663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2024-05-19 08:45:00+02:00</t>
        </is>
      </c>
      <c r="BO231" s="33" t="n">
        <v>17.9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2024-05-26 12:00:00+02:00</t>
        </is>
      </c>
      <c r="AJ232" s="16" t="n">
        <v>1414.180052710008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2024-05-19 09:00:00+02:00</t>
        </is>
      </c>
      <c r="AR232" s="16" t="n">
        <v>346.3265381531306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2024-05-19 09:00:00+02:00</t>
        </is>
      </c>
      <c r="AZ232" s="16" t="n">
        <v>850.4258184844161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2024-05-19 09:00:00+02:00</t>
        </is>
      </c>
      <c r="BO232" s="33" t="n">
        <v>20.1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2024-05-26 13:00:00+02:00</t>
        </is>
      </c>
      <c r="AJ233" s="16" t="n">
        <v>1493.408836640777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2024-05-19 09:15:00+02:00</t>
        </is>
      </c>
      <c r="AR233" s="16" t="n">
        <v>346.3265381531306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2024-05-19 09:15:00+02:00</t>
        </is>
      </c>
      <c r="AZ233" s="16" t="n">
        <v>850.4258184844161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2024-05-19 09:15:00+02:00</t>
        </is>
      </c>
      <c r="BO233" s="33" t="n">
        <v>20.1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2024-05-26 14:00:00+02:00</t>
        </is>
      </c>
      <c r="AJ234" s="16" t="n">
        <v>1543.464231140041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2024-05-19 09:30:00+02:00</t>
        </is>
      </c>
      <c r="AR234" s="16" t="n">
        <v>346.3265381531306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2024-05-19 09:30:00+02:00</t>
        </is>
      </c>
      <c r="AZ234" s="16" t="n">
        <v>850.4258184844161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2024-05-19 09:30:00+02:00</t>
        </is>
      </c>
      <c r="BO234" s="33" t="n">
        <v>20.1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2024-05-26 15:00:00+02:00</t>
        </is>
      </c>
      <c r="AJ235" s="16" t="n">
        <v>1736.46923385433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2024-05-19 09:45:00+02:00</t>
        </is>
      </c>
      <c r="AR235" s="16" t="n">
        <v>346.3265381531306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2024-05-19 09:45:00+02:00</t>
        </is>
      </c>
      <c r="AZ235" s="16" t="n">
        <v>850.4258184844161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2024-05-19 09:45:00+02:00</t>
        </is>
      </c>
      <c r="BO235" s="33" t="n">
        <v>20.1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2024-05-26 16:00:00+02:00</t>
        </is>
      </c>
      <c r="AJ236" s="16" t="n">
        <v>1869.668788234922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2024-05-19 10:00:00+02:00</t>
        </is>
      </c>
      <c r="AR236" s="16" t="n">
        <v>365.1073098503497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2024-05-19 10:00:00+02:00</t>
        </is>
      </c>
      <c r="AZ236" s="16" t="n">
        <v>849.5608488124666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2024-05-19 10:00:00+02:00</t>
        </is>
      </c>
      <c r="BO236" s="33" t="n">
        <v>21.6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2024-05-26 17:00:00+02:00</t>
        </is>
      </c>
      <c r="AJ237" s="16" t="n">
        <v>2279.362979559194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2024-05-19 10:15:00+02:00</t>
        </is>
      </c>
      <c r="AR237" s="16" t="n">
        <v>365.1073098503497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2024-05-19 10:15:00+02:00</t>
        </is>
      </c>
      <c r="AZ237" s="16" t="n">
        <v>849.5608488124666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2024-05-19 10:15:00+02:00</t>
        </is>
      </c>
      <c r="BO237" s="33" t="n">
        <v>21.6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2024-05-26 18:00:00+02:00</t>
        </is>
      </c>
      <c r="AJ238" s="16" t="n">
        <v>2477.434939385573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2024-05-19 10:30:00+02:00</t>
        </is>
      </c>
      <c r="AR238" s="16" t="n">
        <v>365.1073098503497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2024-05-19 10:30:00+02:00</t>
        </is>
      </c>
      <c r="AZ238" s="16" t="n">
        <v>849.5608488124666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2024-05-19 10:30:00+02:00</t>
        </is>
      </c>
      <c r="BO238" s="33" t="n">
        <v>21.6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2024-05-26 19:00:00+02:00</t>
        </is>
      </c>
      <c r="AJ239" s="16" t="n">
        <v>2650.517588001773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2024-05-19 10:45:00+02:00</t>
        </is>
      </c>
      <c r="AR239" s="16" t="n">
        <v>365.1073098503497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2024-05-19 10:45:00+02:00</t>
        </is>
      </c>
      <c r="AZ239" s="16" t="n">
        <v>849.5608488124666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2024-05-19 10:45:00+02:00</t>
        </is>
      </c>
      <c r="BO239" s="33" t="n">
        <v>21.6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2024-05-26 20:00:00+02:00</t>
        </is>
      </c>
      <c r="AJ240" s="16" t="n">
        <v>2793.352038101769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2024-05-19 11:00:00+02:00</t>
        </is>
      </c>
      <c r="AR240" s="16" t="n">
        <v>391.1856727256106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2024-05-19 11:00:00+02:00</t>
        </is>
      </c>
      <c r="AZ240" s="16" t="n">
        <v>866.3005059245904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2024-05-19 11:00:00+02:00</t>
        </is>
      </c>
      <c r="BO240" s="33" t="n">
        <v>22.4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2024-05-26 21:00:00+02:00</t>
        </is>
      </c>
      <c r="AJ241" s="16" t="n">
        <v>2520.005056334072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2024-05-19 11:15:00+02:00</t>
        </is>
      </c>
      <c r="AR241" s="16" t="n">
        <v>391.1856727256106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2024-05-19 11:15:00+02:00</t>
        </is>
      </c>
      <c r="AZ241" s="16" t="n">
        <v>866.3005059245904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2024-05-19 11:15:00+02:00</t>
        </is>
      </c>
      <c r="BO241" s="33" t="n">
        <v>22.4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2024-05-26 22:00:00+02:00</t>
        </is>
      </c>
      <c r="AJ242" s="16" t="n">
        <v>2360.395907308422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2024-05-19 11:30:00+02:00</t>
        </is>
      </c>
      <c r="AR242" s="16" t="n">
        <v>391.1856727256106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2024-05-19 11:30:00+02:00</t>
        </is>
      </c>
      <c r="AZ242" s="16" t="n">
        <v>866.3005059245904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2024-05-19 11:30:00+02:00</t>
        </is>
      </c>
      <c r="BO242" s="33" t="n">
        <v>22.4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2024-05-26 23:00:00+02:00</t>
        </is>
      </c>
      <c r="AJ243" s="16" t="n">
        <v>1957.342500685464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2024-05-19 11:45:00+02:00</t>
        </is>
      </c>
      <c r="AR243" s="16" t="n">
        <v>391.1856727256106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2024-05-19 11:45:00+02:00</t>
        </is>
      </c>
      <c r="AZ243" s="16" t="n">
        <v>866.3005059245904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2024-05-19 11:45:00+02:00</t>
        </is>
      </c>
      <c r="BO243" s="33" t="n">
        <v>22.4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2024-05-27 00:00:00+02:00</t>
        </is>
      </c>
      <c r="AJ244" s="16" t="n">
        <v>2107.257476699468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2024-05-19 12:00:00+02:00</t>
        </is>
      </c>
      <c r="AR244" s="16" t="n">
        <v>437.1526255593069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2024-05-19 12:00:00+02:00</t>
        </is>
      </c>
      <c r="AZ244" s="16" t="n">
        <v>902.1048951796812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2024-05-19 12:00:00+02:00</t>
        </is>
      </c>
      <c r="BO244" s="33" t="n">
        <v>23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2024-05-27 01:00:00+02:00</t>
        </is>
      </c>
      <c r="AJ245" s="16" t="n">
        <v>1920.093549020049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2024-05-19 12:15:00+02:00</t>
        </is>
      </c>
      <c r="AR245" s="16" t="n">
        <v>437.1526255593069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2024-05-19 12:15:00+02:00</t>
        </is>
      </c>
      <c r="AZ245" s="16" t="n">
        <v>902.1048951796812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2024-05-19 12:15:00+02:00</t>
        </is>
      </c>
      <c r="BO245" s="33" t="n">
        <v>23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2024-05-27 02:00:00+02:00</t>
        </is>
      </c>
      <c r="AJ246" s="16" t="n">
        <v>1859.952474034189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2024-05-19 12:30:00+02:00</t>
        </is>
      </c>
      <c r="AR246" s="16" t="n">
        <v>437.1526255593069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2024-05-19 12:30:00+02:00</t>
        </is>
      </c>
      <c r="AZ246" s="16" t="n">
        <v>902.1048951796812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2024-05-19 12:30:00+02:00</t>
        </is>
      </c>
      <c r="BO246" s="33" t="n">
        <v>23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2024-05-27 03:00:00+02:00</t>
        </is>
      </c>
      <c r="AJ247" s="16" t="n">
        <v>1880.918685764648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2024-05-19 12:45:00+02:00</t>
        </is>
      </c>
      <c r="AR247" s="16" t="n">
        <v>437.1526255593069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2024-05-19 12:45:00+02:00</t>
        </is>
      </c>
      <c r="AZ247" s="16" t="n">
        <v>902.1048951796812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2024-05-19 12:45:00+02:00</t>
        </is>
      </c>
      <c r="BO247" s="33" t="n">
        <v>23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2024-05-27 04:00:00+02:00</t>
        </is>
      </c>
      <c r="AJ248" s="16" t="n">
        <v>1920.093549019246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2024-05-19 13:00:00+02:00</t>
        </is>
      </c>
      <c r="AR248" s="16" t="n">
        <v>479.5792462517724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2024-05-19 13:00:00+02:00</t>
        </is>
      </c>
      <c r="AZ248" s="16" t="n">
        <v>859.6819771263857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2024-05-19 13:00:00+02:00</t>
        </is>
      </c>
      <c r="BO248" s="33" t="n">
        <v>23.5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2024-05-27 05:00:00+02:00</t>
        </is>
      </c>
      <c r="AJ249" s="16" t="n">
        <v>2052.719063722998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2024-05-19 13:15:00+02:00</t>
        </is>
      </c>
      <c r="AR249" s="16" t="n">
        <v>479.5792462517724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2024-05-19 13:15:00+02:00</t>
        </is>
      </c>
      <c r="AZ249" s="16" t="n">
        <v>859.6819771263857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2024-05-19 13:15:00+02:00</t>
        </is>
      </c>
      <c r="BO249" s="33" t="n">
        <v>23.5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2024-05-27 06:00:00+02:00</t>
        </is>
      </c>
      <c r="AJ250" s="16" t="n">
        <v>2274.637004168086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2024-05-19 13:30:00+02:00</t>
        </is>
      </c>
      <c r="AR250" s="16" t="n">
        <v>479.5792462517724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2024-05-19 13:30:00+02:00</t>
        </is>
      </c>
      <c r="AZ250" s="16" t="n">
        <v>859.6819771263857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2024-05-19 13:30:00+02:00</t>
        </is>
      </c>
      <c r="BO250" s="33" t="n">
        <v>23.5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2024-05-27 07:00:00+02:00</t>
        </is>
      </c>
      <c r="AJ251" s="16" t="n">
        <v>2334.86562074757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2024-05-19 13:45:00+02:00</t>
        </is>
      </c>
      <c r="AR251" s="16" t="n">
        <v>479.5792462517724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2024-05-19 13:45:00+02:00</t>
        </is>
      </c>
      <c r="AZ251" s="16" t="n">
        <v>859.6819771263857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2024-05-19 13:45:00+02:00</t>
        </is>
      </c>
      <c r="BO251" s="33" t="n">
        <v>23.5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2024-05-27 08:00:00+02:00</t>
        </is>
      </c>
      <c r="AJ252" s="16" t="n">
        <v>2040.59455297367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2024-05-19 14:00:00+02:00</t>
        </is>
      </c>
      <c r="AR252" s="16" t="n">
        <v>586.1185391029464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2024-05-19 14:00:00+02:00</t>
        </is>
      </c>
      <c r="AZ252" s="16" t="n">
        <v>742.2790556849436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2024-05-19 14:00:00+02:00</t>
        </is>
      </c>
      <c r="BO252" s="33" t="n">
        <v>23.9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2024-05-27 09:00:00+02:00</t>
        </is>
      </c>
      <c r="AJ253" s="16" t="n">
        <v>1826.380272786914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2024-05-19 14:15:00+02:00</t>
        </is>
      </c>
      <c r="AR253" s="16" t="n">
        <v>586.1185391029464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2024-05-19 14:15:00+02:00</t>
        </is>
      </c>
      <c r="AZ253" s="16" t="n">
        <v>742.2790556849436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2024-05-19 14:15:00+02:00</t>
        </is>
      </c>
      <c r="BO253" s="33" t="n">
        <v>23.9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2024-05-27 10:00:00+02:00</t>
        </is>
      </c>
      <c r="AJ254" s="16" t="n">
        <v>1751.751064018127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2024-05-19 14:30:00+02:00</t>
        </is>
      </c>
      <c r="AR254" s="16" t="n">
        <v>586.1185391029464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2024-05-19 14:30:00+02:00</t>
        </is>
      </c>
      <c r="AZ254" s="16" t="n">
        <v>742.2790556849436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2024-05-19 14:30:00+02:00</t>
        </is>
      </c>
      <c r="BO254" s="33" t="n">
        <v>23.9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2024-05-27 11:00:00+02:00</t>
        </is>
      </c>
      <c r="AJ255" s="16" t="n">
        <v>1590.105510947683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2024-05-19 14:45:00+02:00</t>
        </is>
      </c>
      <c r="AR255" s="16" t="n">
        <v>586.1185391029464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2024-05-19 14:45:00+02:00</t>
        </is>
      </c>
      <c r="AZ255" s="16" t="n">
        <v>742.2790556849436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2024-05-19 14:45:00+02:00</t>
        </is>
      </c>
      <c r="BO255" s="33" t="n">
        <v>23.9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2024-05-27 12:00:00+02:00</t>
        </is>
      </c>
      <c r="AJ256" s="16" t="n">
        <v>1612.559929775176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2024-05-19 15:00:00+02:00</t>
        </is>
      </c>
      <c r="AR256" s="16" t="n">
        <v>655.5881513471267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2024-05-19 15:00:00+02:00</t>
        </is>
      </c>
      <c r="AZ256" s="16" t="n">
        <v>661.310789676142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2024-05-19 15:00:00+02:00</t>
        </is>
      </c>
      <c r="BO256" s="33" t="n">
        <v>24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2024-05-27 13:00:00+02:00</t>
        </is>
      </c>
      <c r="AJ257" s="16" t="n">
        <v>1702.902854641231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2024-05-19 15:15:00+02:00</t>
        </is>
      </c>
      <c r="AR257" s="16" t="n">
        <v>655.5881513471267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2024-05-19 15:15:00+02:00</t>
        </is>
      </c>
      <c r="AZ257" s="16" t="n">
        <v>661.310789676142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2024-05-19 15:15:00+02:00</t>
        </is>
      </c>
      <c r="BO257" s="33" t="n">
        <v>24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2024-05-27 14:00:00+02:00</t>
        </is>
      </c>
      <c r="AJ258" s="16" t="n">
        <v>1759.979973841723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2024-05-19 15:30:00+02:00</t>
        </is>
      </c>
      <c r="AR258" s="16" t="n">
        <v>655.5881513471267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2024-05-19 15:30:00+02:00</t>
        </is>
      </c>
      <c r="AZ258" s="16" t="n">
        <v>661.310789676142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2024-05-19 15:30:00+02:00</t>
        </is>
      </c>
      <c r="BO258" s="33" t="n">
        <v>24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2024-05-27 15:00:00+02:00</t>
        </is>
      </c>
      <c r="AJ259" s="16" t="n">
        <v>1980.059540816186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2024-05-19 15:45:00+02:00</t>
        </is>
      </c>
      <c r="AR259" s="16" t="n">
        <v>655.5881513471267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2024-05-19 15:45:00+02:00</t>
        </is>
      </c>
      <c r="AZ259" s="16" t="n">
        <v>661.310789676142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2024-05-19 15:45:00+02:00</t>
        </is>
      </c>
      <c r="BO259" s="33" t="n">
        <v>24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2024-05-27 16:00:00+02:00</t>
        </is>
      </c>
      <c r="AJ260" s="16" t="n">
        <v>2131.944206170479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2024-05-19 16:00:00+02:00</t>
        </is>
      </c>
      <c r="AR260" s="16" t="n">
        <v>695.7817972176728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2024-05-19 16:00:00+02:00</t>
        </is>
      </c>
      <c r="AZ260" s="16" t="n">
        <v>550.1811344345208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2024-05-19 16:00:00+02:00</t>
        </is>
      </c>
      <c r="BO260" s="33" t="n">
        <v>23.9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2024-05-27 17:00:00+02:00</t>
        </is>
      </c>
      <c r="AJ261" s="16" t="n">
        <v>2599.109921825408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2024-05-19 16:15:00+02:00</t>
        </is>
      </c>
      <c r="AR261" s="16" t="n">
        <v>695.7817972176728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2024-05-19 16:15:00+02:00</t>
        </is>
      </c>
      <c r="AZ261" s="16" t="n">
        <v>550.1811344345208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2024-05-19 16:15:00+02:00</t>
        </is>
      </c>
      <c r="BO261" s="33" t="n">
        <v>23.9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2024-05-27 18:00:00+02:00</t>
        </is>
      </c>
      <c r="AJ262" s="16" t="n">
        <v>2824.9672339954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2024-05-19 16:30:00+02:00</t>
        </is>
      </c>
      <c r="AR262" s="16" t="n">
        <v>695.7817972176728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2024-05-19 16:30:00+02:00</t>
        </is>
      </c>
      <c r="AZ262" s="16" t="n">
        <v>550.1811344345208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2024-05-19 16:30:00+02:00</t>
        </is>
      </c>
      <c r="BO262" s="33" t="n">
        <v>23.9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2024-05-27 19:00:00+02:00</t>
        </is>
      </c>
      <c r="AJ263" s="16" t="n">
        <v>3022.329757361444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2024-05-19 16:45:00+02:00</t>
        </is>
      </c>
      <c r="AR263" s="16" t="n">
        <v>695.7817972176728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2024-05-19 16:45:00+02:00</t>
        </is>
      </c>
      <c r="AZ263" s="16" t="n">
        <v>550.1811344345208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2024-05-19 16:45:00+02:00</t>
        </is>
      </c>
      <c r="BO263" s="33" t="n">
        <v>23.9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2024-05-27 20:00:00+02:00</t>
        </is>
      </c>
      <c r="AJ264" s="16" t="n">
        <v>3185.200892746952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2024-05-19 17:00:00+02:00</t>
        </is>
      </c>
      <c r="AR264" s="16" t="n">
        <v>733.6093101262401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2024-05-19 17:00:00+02:00</t>
        </is>
      </c>
      <c r="AZ264" s="16" t="n">
        <v>339.6113043921804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2024-05-19 17:00:00+02:00</t>
        </is>
      </c>
      <c r="BO264" s="33" t="n">
        <v>23.5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2024-05-27 21:00:00+02:00</t>
        </is>
      </c>
      <c r="AJ265" s="16" t="n">
        <v>2873.50904779366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2024-05-19 17:15:00+02:00</t>
        </is>
      </c>
      <c r="AR265" s="16" t="n">
        <v>733.6093101262401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2024-05-19 17:15:00+02:00</t>
        </is>
      </c>
      <c r="AZ265" s="16" t="n">
        <v>339.6113043921804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2024-05-19 17:15:00+02:00</t>
        </is>
      </c>
      <c r="BO265" s="33" t="n">
        <v>23.5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2024-05-27 22:00:00+02:00</t>
        </is>
      </c>
      <c r="AJ266" s="16" t="n">
        <v>2691.510074150101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2024-05-19 17:30:00+02:00</t>
        </is>
      </c>
      <c r="AR266" s="16" t="n">
        <v>733.6093101262401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2024-05-19 17:30:00+02:00</t>
        </is>
      </c>
      <c r="AZ266" s="16" t="n">
        <v>339.6113043921804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2024-05-19 17:30:00+02:00</t>
        </is>
      </c>
      <c r="BO266" s="33" t="n">
        <v>23.5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2024-05-27 23:00:00+02:00</t>
        </is>
      </c>
      <c r="AJ267" s="16" t="n">
        <v>2231.916706361934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2024-05-19 17:45:00+02:00</t>
        </is>
      </c>
      <c r="AR267" s="16" t="n">
        <v>733.6093101262401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2024-05-19 17:45:00+02:00</t>
        </is>
      </c>
      <c r="AZ267" s="16" t="n">
        <v>339.6113043921804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2024-05-19 17:45:00+02:00</t>
        </is>
      </c>
      <c r="BO267" s="33" t="n">
        <v>23.5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2024-05-28 00:00:00+02:00</t>
        </is>
      </c>
      <c r="AJ268" s="16" t="n">
        <v>2144.087456640142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2024-05-19 18:00:00+02:00</t>
        </is>
      </c>
      <c r="AR268" s="16" t="n">
        <v>714.3768757273871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2024-05-19 18:00:00+02:00</t>
        </is>
      </c>
      <c r="AZ268" s="33" t="n">
        <v>156.9543872699583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2024-05-19 18:00:00+02:00</t>
        </is>
      </c>
      <c r="BO268" s="33" t="n">
        <v>22.3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2024-05-28 01:00:00+02:00</t>
        </is>
      </c>
      <c r="AJ269" s="16" t="n">
        <v>1953.652337003824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2024-05-19 18:15:00+02:00</t>
        </is>
      </c>
      <c r="AR269" s="16" t="n">
        <v>714.3768757273871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2024-05-19 18:15:00+02:00</t>
        </is>
      </c>
      <c r="AZ269" s="33" t="n">
        <v>156.9543872699583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2024-05-19 18:15:00+02:00</t>
        </is>
      </c>
      <c r="BO269" s="33" t="n">
        <v>22.3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2024-05-28 02:00:00+02:00</t>
        </is>
      </c>
      <c r="AJ270" s="16" t="n">
        <v>1892.460135326206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2024-05-19 18:30:00+02:00</t>
        </is>
      </c>
      <c r="AR270" s="16" t="n">
        <v>714.3768757273871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2024-05-19 18:30:00+02:00</t>
        </is>
      </c>
      <c r="AZ270" s="33" t="n">
        <v>156.9543872699583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2024-05-19 18:30:00+02:00</t>
        </is>
      </c>
      <c r="BO270" s="33" t="n">
        <v>22.3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2024-05-28 03:00:00+02:00</t>
        </is>
      </c>
      <c r="AJ271" s="16" t="n">
        <v>1913.792787875751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2024-05-19 18:45:00+02:00</t>
        </is>
      </c>
      <c r="AR271" s="16" t="n">
        <v>714.3768757273871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2024-05-19 18:45:00+02:00</t>
        </is>
      </c>
      <c r="AZ271" s="33" t="n">
        <v>156.9543872699583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2024-05-19 18:45:00+02:00</t>
        </is>
      </c>
      <c r="BO271" s="33" t="n">
        <v>22.3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2024-05-28 04:00:00+02:00</t>
        </is>
      </c>
      <c r="AJ272" s="16" t="n">
        <v>1953.652337003824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2024-05-19 19:00:00+02:00</t>
        </is>
      </c>
      <c r="AR272" s="16" t="n">
        <v>809.5373893912943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2024-05-19 19:00:00+02:00</t>
        </is>
      </c>
      <c r="AZ272" s="33" t="n">
        <v>28.13715481194696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2024-05-19 19:00:00+02:00</t>
        </is>
      </c>
      <c r="BO272" s="33" t="n">
        <v>20.8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2024-05-28 05:00:00+02:00</t>
        </is>
      </c>
      <c r="AJ273" s="16" t="n">
        <v>2088.59583852383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2024-05-19 19:15:00+02:00</t>
        </is>
      </c>
      <c r="AR273" s="16" t="n">
        <v>809.5373893912943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2024-05-19 19:15:00+02:00</t>
        </is>
      </c>
      <c r="AZ273" s="33" t="n">
        <v>28.13715481194696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2024-05-19 19:15:00+02:00</t>
        </is>
      </c>
      <c r="BO273" s="33" t="n">
        <v>20.8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2024-05-28 06:00:00+02:00</t>
        </is>
      </c>
      <c r="AJ274" s="16" t="n">
        <v>2314.392390568712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2024-05-19 19:30:00+02:00</t>
        </is>
      </c>
      <c r="AR274" s="16" t="n">
        <v>809.5373893912943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2024-05-19 19:30:00+02:00</t>
        </is>
      </c>
      <c r="AZ274" s="33" t="n">
        <v>28.13715481194696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2024-05-19 19:30:00+02:00</t>
        </is>
      </c>
      <c r="BO274" s="33" t="n">
        <v>20.8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2024-05-28 07:00:00+02:00</t>
        </is>
      </c>
      <c r="AJ275" s="16" t="n">
        <v>2375.673663866638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2024-05-19 19:45:00+02:00</t>
        </is>
      </c>
      <c r="AR275" s="16" t="n">
        <v>809.5373893912943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2024-05-19 19:45:00+02:00</t>
        </is>
      </c>
      <c r="AZ275" s="33" t="n">
        <v>28.13715481194696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2024-05-19 19:45:00+02:00</t>
        </is>
      </c>
      <c r="BO275" s="33" t="n">
        <v>20.8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2024-05-28 08:00:00+02:00</t>
        </is>
      </c>
      <c r="AJ276" s="16" t="n">
        <v>2076.259419406804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2024-05-19 20:00:00+02:00</t>
        </is>
      </c>
      <c r="AR276" s="16" t="n">
        <v>1080.901492484794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2024-05-19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2024-05-19 20:00:00+02:00</t>
        </is>
      </c>
      <c r="BO276" s="33" t="n">
        <v>19.5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2024-05-28 09:00:00+02:00</t>
        </is>
      </c>
      <c r="AJ277" s="16" t="n">
        <v>1858.301169760226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2024-05-19 20:15:00+02:00</t>
        </is>
      </c>
      <c r="AR277" s="16" t="n">
        <v>1080.901492484794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2024-05-19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2024-05-19 20:15:00+02:00</t>
        </is>
      </c>
      <c r="BO277" s="33" t="n">
        <v>19.5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2024-05-28 10:00:00+02:00</t>
        </is>
      </c>
      <c r="AJ278" s="16" t="n">
        <v>1782.367615274491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2024-05-19 20:30:00+02:00</t>
        </is>
      </c>
      <c r="AR278" s="16" t="n">
        <v>1080.901492484794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2024-05-19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2024-05-19 20:30:00+02:00</t>
        </is>
      </c>
      <c r="BO278" s="33" t="n">
        <v>19.5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2024-05-28 11:00:00+02:00</t>
        </is>
      </c>
      <c r="AJ279" s="16" t="n">
        <v>1617.896872334317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2024-05-19 20:45:00+02:00</t>
        </is>
      </c>
      <c r="AR279" s="16" t="n">
        <v>1080.901492484794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2024-05-19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2024-05-19 20:45:00+02:00</t>
        </is>
      </c>
      <c r="BO279" s="33" t="n">
        <v>19.5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2024-05-28 12:00:00+02:00</t>
        </is>
      </c>
      <c r="AJ280" s="16" t="n">
        <v>1640.743742393432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2024-05-19 21:00:00+02:00</t>
        </is>
      </c>
      <c r="AR280" s="16" t="n">
        <v>1074.624928994537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2024-05-19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2024-05-19 21:00:00+02:00</t>
        </is>
      </c>
      <c r="BO280" s="33" t="n">
        <v>18.3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2024-05-28 13:00:00+02:00</t>
        </is>
      </c>
      <c r="AJ281" s="16" t="n">
        <v>1732.665652338874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2024-05-19 21:15:00+02:00</t>
        </is>
      </c>
      <c r="AR281" s="16" t="n">
        <v>1074.624928994537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2024-05-19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2024-05-19 21:15:00+02:00</t>
        </is>
      </c>
      <c r="BO281" s="33" t="n">
        <v>18.3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2024-05-28 14:00:00+02:00</t>
        </is>
      </c>
      <c r="AJ282" s="16" t="n">
        <v>1790.740347381925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2024-05-19 21:30:00+02:00</t>
        </is>
      </c>
      <c r="AR282" s="16" t="n">
        <v>1074.624928994537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2024-05-19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2024-05-19 21:30:00+02:00</t>
        </is>
      </c>
      <c r="BO282" s="33" t="n">
        <v>18.3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2024-05-28 15:00:00+02:00</t>
        </is>
      </c>
      <c r="AJ283" s="16" t="n">
        <v>2014.666395446694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2024-05-19 21:45:00+02:00</t>
        </is>
      </c>
      <c r="AR283" s="16" t="n">
        <v>1074.624928994537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2024-05-19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2024-05-19 21:45:00+02:00</t>
        </is>
      </c>
      <c r="BO283" s="33" t="n">
        <v>18.3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2024-05-28 16:00:00+02:00</t>
        </is>
      </c>
      <c r="AJ284" s="16" t="n">
        <v>2169.205652962453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2024-05-19 22:00:00+02:00</t>
        </is>
      </c>
      <c r="AR284" s="16" t="n">
        <v>958.8877178035578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2024-05-19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2024-05-19 22:00:00+02:00</t>
        </is>
      </c>
      <c r="BO284" s="33" t="n">
        <v>17.3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2024-05-28 17:00:00+02:00</t>
        </is>
      </c>
      <c r="AJ285" s="16" t="n">
        <v>2644.536343294754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2024-05-19 22:15:00+02:00</t>
        </is>
      </c>
      <c r="AR285" s="16" t="n">
        <v>958.8877178035578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2024-05-19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2024-05-19 22:15:00+02:00</t>
        </is>
      </c>
      <c r="BO285" s="33" t="n">
        <v>17.3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2024-05-28 18:00:00+02:00</t>
        </is>
      </c>
      <c r="AJ286" s="16" t="n">
        <v>2874.341118158358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2024-05-19 22:30:00+02:00</t>
        </is>
      </c>
      <c r="AR286" s="16" t="n">
        <v>958.8877178035578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2024-05-19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2024-05-19 22:30:00+02:00</t>
        </is>
      </c>
      <c r="BO286" s="33" t="n">
        <v>17.3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2024-05-28 19:00:00+02:00</t>
        </is>
      </c>
      <c r="AJ287" s="16" t="n">
        <v>3075.153081309521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2024-05-19 22:45:00+02:00</t>
        </is>
      </c>
      <c r="AR287" s="16" t="n">
        <v>958.8877178035578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2024-05-19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2024-05-19 22:45:00+02:00</t>
        </is>
      </c>
      <c r="BO287" s="33" t="n">
        <v>17.3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2024-05-28 20:00:00+02:00</t>
        </is>
      </c>
      <c r="AJ288" s="16" t="n">
        <v>3240.87082690466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2024-05-19 23:00:00+02:00</t>
        </is>
      </c>
      <c r="AR288" s="16" t="n">
        <v>989.7072882115118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2024-05-19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2024-05-19 23:00:00+02:00</t>
        </is>
      </c>
      <c r="BO288" s="33" t="n">
        <v>16.3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2024-05-28 21:00:00+02:00</t>
        </is>
      </c>
      <c r="AJ289" s="16" t="n">
        <v>2923.7313304304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2024-05-19 23:15:00+02:00</t>
        </is>
      </c>
      <c r="AR289" s="16" t="n">
        <v>989.7072882115118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2024-05-19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2024-05-19 23:15:00+02:00</t>
        </is>
      </c>
      <c r="BO289" s="33" t="n">
        <v>16.3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2024-05-28 22:00:00+02:00</t>
        </is>
      </c>
      <c r="AJ290" s="16" t="n">
        <v>2738.551436267053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2024-05-19 23:30:00+02:00</t>
        </is>
      </c>
      <c r="AR290" s="16" t="n">
        <v>989.7072882115118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2024-05-19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2024-05-19 23:30:00+02:00</t>
        </is>
      </c>
      <c r="BO290" s="33" t="n">
        <v>16.3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2024-05-28 23:00:00+02:00</t>
        </is>
      </c>
      <c r="AJ291" s="16" t="n">
        <v>2270.925440904597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2024-05-19 23:45:00+02:00</t>
        </is>
      </c>
      <c r="AR291" s="16" t="n">
        <v>989.7072882115118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2024-05-19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2024-05-19 23:45:00+02:00</t>
        </is>
      </c>
      <c r="BO291" s="33" t="n">
        <v>16.3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2024-05-29 00:00:00+02:00</t>
        </is>
      </c>
      <c r="AJ292" s="16" t="n">
        <v>2145.29662675793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2024-05-20 00:00:00+02:00</t>
        </is>
      </c>
      <c r="AR292" s="16" t="n">
        <v>849.8814270545936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2024-05-20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2024-05-20 00:00:00+02:00</t>
        </is>
      </c>
      <c r="BO292" s="33" t="n">
        <v>15.4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2024-05-29 01:00:00+02:00</t>
        </is>
      </c>
      <c r="AJ293" s="16" t="n">
        <v>1954.754110171173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2024-05-20 00:15:00+02:00</t>
        </is>
      </c>
      <c r="AR293" s="16" t="n">
        <v>849.8814270545936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2024-05-20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2024-05-20 00:15:00+02:00</t>
        </is>
      </c>
      <c r="BO293" s="33" t="n">
        <v>15.4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2024-05-29 02:00:00+02:00</t>
        </is>
      </c>
      <c r="AJ294" s="16" t="n">
        <v>1893.527398807065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2024-05-20 00:30:00+02:00</t>
        </is>
      </c>
      <c r="AR294" s="16" t="n">
        <v>849.8814270545936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2024-05-20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2024-05-20 00:30:00+02:00</t>
        </is>
      </c>
      <c r="BO294" s="33" t="n">
        <v>15.4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2024-05-29 03:00:00+02:00</t>
        </is>
      </c>
      <c r="AJ295" s="16" t="n">
        <v>1914.872082026937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2024-05-20 00:45:00+02:00</t>
        </is>
      </c>
      <c r="AR295" s="16" t="n">
        <v>849.8814270545936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2024-05-20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2024-05-20 00:45:00+02:00</t>
        </is>
      </c>
      <c r="BO295" s="33" t="n">
        <v>15.4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2024-05-29 04:00:00+02:00</t>
        </is>
      </c>
      <c r="AJ296" s="16" t="n">
        <v>1954.754110170772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2024-05-20 01:00:00+02:00</t>
        </is>
      </c>
      <c r="AR296" s="16" t="n">
        <v>730.9532338036769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2024-05-20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2024-05-20 01:00:00+02:00</t>
        </is>
      </c>
      <c r="BO296" s="33" t="n">
        <v>14.6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2024-05-29 05:00:00+02:00</t>
        </is>
      </c>
      <c r="AJ297" s="16" t="n">
        <v>2089.773713831806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2024-05-20 01:15:00+02:00</t>
        </is>
      </c>
      <c r="AR297" s="16" t="n">
        <v>730.9532338036769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2024-05-20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2024-05-20 01:15:00+02:00</t>
        </is>
      </c>
      <c r="BO297" s="33" t="n">
        <v>14.6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2024-05-29 06:00:00+02:00</t>
        </is>
      </c>
      <c r="AJ298" s="16" t="n">
        <v>2315.69760510831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2024-05-20 01:30:00+02:00</t>
        </is>
      </c>
      <c r="AR298" s="16" t="n">
        <v>730.9532338036769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2024-05-20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2024-05-20 01:30:00+02:00</t>
        </is>
      </c>
      <c r="BO298" s="33" t="n">
        <v>14.6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2024-05-29 07:00:00+02:00</t>
        </is>
      </c>
      <c r="AJ299" s="16" t="n">
        <v>2377.013438321765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2024-05-20 01:45:00+02:00</t>
        </is>
      </c>
      <c r="AR299" s="16" t="n">
        <v>730.9532338036769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2024-05-20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2024-05-20 01:45:00+02:00</t>
        </is>
      </c>
      <c r="BO299" s="33" t="n">
        <v>14.6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2024-05-29 08:00:00+02:00</t>
        </is>
      </c>
      <c r="AJ300" s="16" t="n">
        <v>2077.430337523483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2024-05-20 02:00:00+02:00</t>
        </is>
      </c>
      <c r="AR300" s="16" t="n">
        <v>672.0584335325187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2024-05-20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2024-05-20 02:00:00+02:00</t>
        </is>
      </c>
      <c r="BO300" s="33" t="n">
        <v>14.1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2024-05-29 09:00:00+02:00</t>
        </is>
      </c>
      <c r="AJ301" s="16" t="n">
        <v>1859.34916910173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2024-05-20 02:15:00+02:00</t>
        </is>
      </c>
      <c r="AR301" s="16" t="n">
        <v>672.0584335325187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2024-05-20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2024-05-20 02:15:00+02:00</t>
        </is>
      </c>
      <c r="BO301" s="33" t="n">
        <v>14.1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2024-05-29 10:00:00+02:00</t>
        </is>
      </c>
      <c r="AJ302" s="16" t="n">
        <v>1783.372791464211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2024-05-20 02:30:00+02:00</t>
        </is>
      </c>
      <c r="AR302" s="16" t="n">
        <v>672.0584335325187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2024-05-20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2024-05-20 02:30:00+02:00</t>
        </is>
      </c>
      <c r="BO302" s="33" t="n">
        <v>14.1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2024-05-29 11:00:00+02:00</t>
        </is>
      </c>
      <c r="AJ303" s="16" t="n">
        <v>1618.809294327941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2024-05-20 02:45:00+02:00</t>
        </is>
      </c>
      <c r="AR303" s="16" t="n">
        <v>672.0584335325187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2024-05-20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2024-05-20 02:45:00+02:00</t>
        </is>
      </c>
      <c r="BO303" s="33" t="n">
        <v>14.1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2024-05-29 12:00:00+02:00</t>
        </is>
      </c>
      <c r="AJ304" s="16" t="n">
        <v>1641.669049007258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2024-05-20 03:00:00+02:00</t>
        </is>
      </c>
      <c r="AR304" s="16" t="n">
        <v>625.3801949897946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2024-05-20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2024-05-20 03:00:00+02:00</t>
        </is>
      </c>
      <c r="BO304" s="33" t="n">
        <v>13.6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2024-05-29 13:00:00+02:00</t>
        </is>
      </c>
      <c r="AJ305" s="16" t="n">
        <v>1733.642798828136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2024-05-20 03:15:00+02:00</t>
        </is>
      </c>
      <c r="AR305" s="16" t="n">
        <v>625.3801949897946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2024-05-20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2024-05-20 03:15:00+02:00</t>
        </is>
      </c>
      <c r="BO305" s="33" t="n">
        <v>13.6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2024-05-29 14:00:00+02:00</t>
        </is>
      </c>
      <c r="AJ306" s="16" t="n">
        <v>1791.750245420765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2024-05-20 03:30:00+02:00</t>
        </is>
      </c>
      <c r="AR306" s="16" t="n">
        <v>625.3801949897946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2024-05-20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2024-05-20 03:30:00+02:00</t>
        </is>
      </c>
      <c r="BO306" s="33" t="n">
        <v>13.6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2024-05-29 15:00:00+02:00</t>
        </is>
      </c>
      <c r="AJ307" s="16" t="n">
        <v>2015.802577832885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2024-05-20 03:45:00+02:00</t>
        </is>
      </c>
      <c r="AR307" s="16" t="n">
        <v>625.3801949897946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2024-05-20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2024-05-20 03:45:00+02:00</t>
        </is>
      </c>
      <c r="BO307" s="33" t="n">
        <v>13.6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2024-05-29 16:00:00+02:00</t>
        </is>
      </c>
      <c r="AJ308" s="16" t="n">
        <v>2170.428988627153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2024-05-20 04:00:00+02:00</t>
        </is>
      </c>
      <c r="AR308" s="16" t="n">
        <v>556.1985747268955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2024-05-20 04:00:00+02:00</t>
        </is>
      </c>
      <c r="AZ308" s="33" t="n">
        <v>0.9773016907175952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2024-05-20 04:00:00+02:00</t>
        </is>
      </c>
      <c r="BO308" s="33" t="n">
        <v>13.3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2024-05-29 17:00:00+02:00</t>
        </is>
      </c>
      <c r="AJ309" s="16" t="n">
        <v>2646.027744362286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2024-05-20 04:15:00+02:00</t>
        </is>
      </c>
      <c r="AR309" s="16" t="n">
        <v>556.1985747268955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2024-05-20 04:15:00+02:00</t>
        </is>
      </c>
      <c r="AZ309" s="33" t="n">
        <v>0.9773016907175952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2024-05-20 04:15:00+02:00</t>
        </is>
      </c>
      <c r="BO309" s="33" t="n">
        <v>13.3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2024-05-29 18:00:00+02:00</t>
        </is>
      </c>
      <c r="AJ310" s="16" t="n">
        <v>2875.962118913891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2024-05-20 04:30:00+02:00</t>
        </is>
      </c>
      <c r="AR310" s="16" t="n">
        <v>556.1985747268955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2024-05-20 04:30:00+02:00</t>
        </is>
      </c>
      <c r="AZ310" s="33" t="n">
        <v>0.9773016907175952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2024-05-20 04:30:00+02:00</t>
        </is>
      </c>
      <c r="BO310" s="33" t="n">
        <v>13.3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2024-05-29 19:00:00+02:00</t>
        </is>
      </c>
      <c r="AJ311" s="16" t="n">
        <v>3076.887331095848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2024-05-20 04:45:00+02:00</t>
        </is>
      </c>
      <c r="AR311" s="16" t="n">
        <v>556.1985747268955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2024-05-20 04:45:00+02:00</t>
        </is>
      </c>
      <c r="AZ311" s="33" t="n">
        <v>0.9773016907175952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2024-05-20 04:45:00+02:00</t>
        </is>
      </c>
      <c r="BO311" s="33" t="n">
        <v>13.3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2024-05-29 20:00:00+02:00</t>
        </is>
      </c>
      <c r="AJ312" s="16" t="n">
        <v>3242.698534142174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2024-05-20 05:00:00+02:00</t>
        </is>
      </c>
      <c r="AR312" s="16" t="n">
        <v>552.533546757001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2024-05-20 05:00:00+02:00</t>
        </is>
      </c>
      <c r="AZ312" s="33" t="n">
        <v>62.93647486569553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2024-05-20 05:00:00+02:00</t>
        </is>
      </c>
      <c r="BO312" s="33" t="n">
        <v>13.6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2024-05-29 21:00:00+02:00</t>
        </is>
      </c>
      <c r="AJ313" s="16" t="n">
        <v>2925.380185072482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2024-05-20 05:15:00+02:00</t>
        </is>
      </c>
      <c r="AR313" s="16" t="n">
        <v>552.533546757001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2024-05-20 05:15:00+02:00</t>
        </is>
      </c>
      <c r="AZ313" s="33" t="n">
        <v>62.93647486569553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2024-05-20 05:15:00+02:00</t>
        </is>
      </c>
      <c r="BO313" s="33" t="n">
        <v>13.6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2024-05-29 22:00:00+02:00</t>
        </is>
      </c>
      <c r="AJ314" s="16" t="n">
        <v>2740.095857672866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2024-05-20 05:30:00+02:00</t>
        </is>
      </c>
      <c r="AR314" s="16" t="n">
        <v>552.533546757001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2024-05-20 05:30:00+02:00</t>
        </is>
      </c>
      <c r="AZ314" s="33" t="n">
        <v>62.93647486569553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2024-05-20 05:30:00+02:00</t>
        </is>
      </c>
      <c r="BO314" s="33" t="n">
        <v>13.6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2024-05-29 23:00:00+02:00</t>
        </is>
      </c>
      <c r="AJ315" s="16" t="n">
        <v>2272.206142012831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2024-05-20 05:45:00+02:00</t>
        </is>
      </c>
      <c r="AR315" s="16" t="n">
        <v>552.533546757001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2024-05-20 05:45:00+02:00</t>
        </is>
      </c>
      <c r="AZ315" s="33" t="n">
        <v>62.93647486569553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2024-05-20 05:45:00+02:00</t>
        </is>
      </c>
      <c r="BO315" s="33" t="n">
        <v>13.6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2024-05-30 00:00:00+02:00</t>
        </is>
      </c>
      <c r="AJ316" s="16" t="n">
        <v>2148.846061131983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2024-05-20 06:00:00+02:00</t>
        </is>
      </c>
      <c r="AR316" s="16" t="n">
        <v>490.0987150090211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2024-05-20 06:00:00+02:00</t>
        </is>
      </c>
      <c r="AZ316" s="16" t="n">
        <v>199.6867343229611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2024-05-20 06:00:00+02:00</t>
        </is>
      </c>
      <c r="BO316" s="33" t="n">
        <v>14.8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2024-05-30 01:00:00+02:00</t>
        </is>
      </c>
      <c r="AJ317" s="16" t="n">
        <v>1957.988288301436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2024-05-20 06:15:00+02:00</t>
        </is>
      </c>
      <c r="AR317" s="16" t="n">
        <v>490.0987150090211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2024-05-20 06:15:00+02:00</t>
        </is>
      </c>
      <c r="AZ317" s="16" t="n">
        <v>199.6867343229611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2024-05-20 06:15:00+02:00</t>
        </is>
      </c>
      <c r="BO317" s="33" t="n">
        <v>14.8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2024-05-30 02:00:00+02:00</t>
        </is>
      </c>
      <c r="AJ318" s="16" t="n">
        <v>1896.660276169825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2024-05-20 06:30:00+02:00</t>
        </is>
      </c>
      <c r="AR318" s="16" t="n">
        <v>490.0987150090211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2024-05-20 06:30:00+02:00</t>
        </is>
      </c>
      <c r="AZ318" s="16" t="n">
        <v>199.6867343229611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2024-05-20 06:30:00+02:00</t>
        </is>
      </c>
      <c r="BO318" s="33" t="n">
        <v>14.8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2024-05-30 03:00:00+02:00</t>
        </is>
      </c>
      <c r="AJ319" s="16" t="n">
        <v>1918.040274576277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2024-05-20 06:45:00+02:00</t>
        </is>
      </c>
      <c r="AR319" s="16" t="n">
        <v>490.0987150090211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2024-05-20 06:45:00+02:00</t>
        </is>
      </c>
      <c r="AZ319" s="16" t="n">
        <v>199.6867343229611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2024-05-20 06:45:00+02:00</t>
        </is>
      </c>
      <c r="BO319" s="33" t="n">
        <v>14.8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2024-05-30 04:00:00+02:00</t>
        </is>
      </c>
      <c r="AJ320" s="16" t="n">
        <v>1957.988288301034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2024-05-20 07:00:00+02:00</t>
        </is>
      </c>
      <c r="AR320" s="16" t="n">
        <v>379.2228622292083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2024-05-20 07:00:00+02:00</t>
        </is>
      </c>
      <c r="AZ320" s="16" t="n">
        <v>410.5223854870807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2024-05-20 07:00:00+02:00</t>
        </is>
      </c>
      <c r="BO320" s="33" t="n">
        <v>16.4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2024-05-30 05:00:00+02:00</t>
        </is>
      </c>
      <c r="AJ321" s="16" t="n">
        <v>2093.231284483863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2024-05-20 07:15:00+02:00</t>
        </is>
      </c>
      <c r="AR321" s="16" t="n">
        <v>379.2228622292083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2024-05-20 07:15:00+02:00</t>
        </is>
      </c>
      <c r="AZ321" s="16" t="n">
        <v>410.5223854870807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2024-05-20 07:15:00+02:00</t>
        </is>
      </c>
      <c r="BO321" s="33" t="n">
        <v>16.4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2024-05-30 06:00:00+02:00</t>
        </is>
      </c>
      <c r="AJ322" s="16" t="n">
        <v>2319.528971165545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2024-05-20 07:30:00+02:00</t>
        </is>
      </c>
      <c r="AR322" s="16" t="n">
        <v>379.2228622292083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2024-05-20 07:30:00+02:00</t>
        </is>
      </c>
      <c r="AZ322" s="16" t="n">
        <v>410.5223854870807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2024-05-20 07:30:00+02:00</t>
        </is>
      </c>
      <c r="BO322" s="33" t="n">
        <v>16.4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2024-05-30 07:00:00+02:00</t>
        </is>
      </c>
      <c r="AJ323" s="16" t="n">
        <v>2380.946252600864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2024-05-20 07:45:00+02:00</t>
        </is>
      </c>
      <c r="AR323" s="16" t="n">
        <v>379.2228622292083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2024-05-20 07:45:00+02:00</t>
        </is>
      </c>
      <c r="AZ323" s="16" t="n">
        <v>410.5223854870807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2024-05-20 07:45:00+02:00</t>
        </is>
      </c>
      <c r="BO323" s="33" t="n">
        <v>16.4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2024-05-30 08:00:00+02:00</t>
        </is>
      </c>
      <c r="AJ324" s="16" t="n">
        <v>2080.86748582207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2024-05-20 08:00:00+02:00</t>
        </is>
      </c>
      <c r="AR324" s="16" t="n">
        <v>420.5350701888156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2024-05-20 08:00:00+02:00</t>
        </is>
      </c>
      <c r="AZ324" s="16" t="n">
        <v>580.1107295139431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2024-05-20 08:00:00+02:00</t>
        </is>
      </c>
      <c r="BO324" s="33" t="n">
        <v>18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2024-05-30 09:00:00+02:00</t>
        </is>
      </c>
      <c r="AJ325" s="16" t="n">
        <v>1862.425497928944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2024-05-20 08:15:00+02:00</t>
        </is>
      </c>
      <c r="AR325" s="16" t="n">
        <v>420.5350701888156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2024-05-20 08:15:00+02:00</t>
        </is>
      </c>
      <c r="AZ325" s="16" t="n">
        <v>580.1107295139431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2024-05-20 08:15:00+02:00</t>
        </is>
      </c>
      <c r="BO325" s="33" t="n">
        <v>18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2024-05-30 10:00:00+02:00</t>
        </is>
      </c>
      <c r="AJ326" s="16" t="n">
        <v>1786.323415918108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2024-05-20 08:30:00+02:00</t>
        </is>
      </c>
      <c r="AR326" s="16" t="n">
        <v>420.5350701888156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2024-05-20 08:30:00+02:00</t>
        </is>
      </c>
      <c r="AZ326" s="16" t="n">
        <v>580.1107295139431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2024-05-20 08:30:00+02:00</t>
        </is>
      </c>
      <c r="BO326" s="33" t="n">
        <v>18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2024-05-30 11:00:00+02:00</t>
        </is>
      </c>
      <c r="AJ327" s="16" t="n">
        <v>1621.487645323031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2024-05-20 08:45:00+02:00</t>
        </is>
      </c>
      <c r="AR327" s="16" t="n">
        <v>420.5350701888156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2024-05-20 08:45:00+02:00</t>
        </is>
      </c>
      <c r="AZ327" s="16" t="n">
        <v>580.1107295139431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2024-05-20 08:45:00+02:00</t>
        </is>
      </c>
      <c r="BO327" s="33" t="n">
        <v>18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2024-05-30 12:00:00+02:00</t>
        </is>
      </c>
      <c r="AJ328" s="16" t="n">
        <v>1644.38522190515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2024-05-20 09:00:00+02:00</t>
        </is>
      </c>
      <c r="AR328" s="16" t="n">
        <v>518.3206739015742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2024-05-20 09:00:00+02:00</t>
        </is>
      </c>
      <c r="AZ328" s="16" t="n">
        <v>535.6345594689662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2024-05-20 09:00:00+02:00</t>
        </is>
      </c>
      <c r="BO328" s="33" t="n">
        <v>19.3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2024-05-30 13:00:00+02:00</t>
        </is>
      </c>
      <c r="AJ329" s="16" t="n">
        <v>1736.511144056363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2024-05-20 09:15:00+02:00</t>
        </is>
      </c>
      <c r="AR329" s="16" t="n">
        <v>518.3206739015742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2024-05-20 09:15:00+02:00</t>
        </is>
      </c>
      <c r="AZ329" s="16" t="n">
        <v>535.6345594689662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2024-05-20 09:15:00+02:00</t>
        </is>
      </c>
      <c r="BO329" s="33" t="n">
        <v>19.3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2024-05-30 14:00:00+02:00</t>
        </is>
      </c>
      <c r="AJ330" s="16" t="n">
        <v>1794.71473053275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2024-05-20 09:30:00+02:00</t>
        </is>
      </c>
      <c r="AR330" s="16" t="n">
        <v>518.3206739015742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2024-05-20 09:30:00+02:00</t>
        </is>
      </c>
      <c r="AZ330" s="16" t="n">
        <v>535.6345594689662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2024-05-20 09:30:00+02:00</t>
        </is>
      </c>
      <c r="BO330" s="33" t="n">
        <v>19.3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2024-05-30 15:00:00+02:00</t>
        </is>
      </c>
      <c r="AJ331" s="16" t="n">
        <v>2019.137761823057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2024-05-20 09:45:00+02:00</t>
        </is>
      </c>
      <c r="AR331" s="16" t="n">
        <v>518.3206739015742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2024-05-20 09:45:00+02:00</t>
        </is>
      </c>
      <c r="AZ331" s="16" t="n">
        <v>535.6345594689662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2024-05-20 09:45:00+02:00</t>
        </is>
      </c>
      <c r="BO331" s="33" t="n">
        <v>19.3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2024-05-30 16:00:00+02:00</t>
        </is>
      </c>
      <c r="AJ332" s="16" t="n">
        <v>2174.020004974578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2024-05-20 10:00:00+02:00</t>
        </is>
      </c>
      <c r="AR332" s="16" t="n">
        <v>655.9043584152839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2024-05-20 10:00:00+02:00</t>
        </is>
      </c>
      <c r="AZ332" s="16" t="n">
        <v>766.4052569819397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2024-05-20 10:00:00+02:00</t>
        </is>
      </c>
      <c r="BO332" s="33" t="n">
        <v>20.7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2024-05-30 17:00:00+02:00</t>
        </is>
      </c>
      <c r="AJ333" s="16" t="n">
        <v>2650.405647965793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2024-05-20 10:15:00+02:00</t>
        </is>
      </c>
      <c r="AR333" s="16" t="n">
        <v>655.9043584152839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2024-05-20 10:15:00+02:00</t>
        </is>
      </c>
      <c r="AZ333" s="16" t="n">
        <v>766.4052569819397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2024-05-20 10:15:00+02:00</t>
        </is>
      </c>
      <c r="BO333" s="33" t="n">
        <v>20.7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2024-05-30 18:00:00+02:00</t>
        </is>
      </c>
      <c r="AJ334" s="16" t="n">
        <v>2880.72045334586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2024-05-20 10:30:00+02:00</t>
        </is>
      </c>
      <c r="AR334" s="16" t="n">
        <v>655.9043584152839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2024-05-20 10:30:00+02:00</t>
        </is>
      </c>
      <c r="AZ334" s="16" t="n">
        <v>766.4052569819397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2024-05-20 10:30:00+02:00</t>
        </is>
      </c>
      <c r="BO334" s="33" t="n">
        <v>20.7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2024-05-30 19:00:00+02:00</t>
        </is>
      </c>
      <c r="AJ335" s="16" t="n">
        <v>3081.978100141293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2024-05-20 10:45:00+02:00</t>
        </is>
      </c>
      <c r="AR335" s="16" t="n">
        <v>655.9043584152839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2024-05-20 10:45:00+02:00</t>
        </is>
      </c>
      <c r="AZ335" s="16" t="n">
        <v>766.4052569819397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2024-05-20 10:45:00+02:00</t>
        </is>
      </c>
      <c r="BO335" s="33" t="n">
        <v>20.7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2024-05-30 20:00:00+02:00</t>
        </is>
      </c>
      <c r="AJ336" s="16" t="n">
        <v>3248.06364099816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2024-05-20 11:00:00+02:00</t>
        </is>
      </c>
      <c r="AR336" s="16" t="n">
        <v>773.7133301937445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2024-05-20 11:00:00+02:00</t>
        </is>
      </c>
      <c r="AZ336" s="16" t="n">
        <v>796.5104649037888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2024-05-20 11:00:00+02:00</t>
        </is>
      </c>
      <c r="BO336" s="33" t="n">
        <v>22.1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2024-05-30 21:00:00+02:00</t>
        </is>
      </c>
      <c r="AJ337" s="16" t="n">
        <v>2930.220282641207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2024-05-20 11:15:00+02:00</t>
        </is>
      </c>
      <c r="AR337" s="16" t="n">
        <v>773.7133301937445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2024-05-20 11:15:00+02:00</t>
        </is>
      </c>
      <c r="AZ337" s="16" t="n">
        <v>796.5104649037888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2024-05-20 11:15:00+02:00</t>
        </is>
      </c>
      <c r="BO337" s="33" t="n">
        <v>22.1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2024-05-30 22:00:00+02:00</t>
        </is>
      </c>
      <c r="AJ338" s="16" t="n">
        <v>2744.629398770591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2024-05-20 11:30:00+02:00</t>
        </is>
      </c>
      <c r="AR338" s="16" t="n">
        <v>773.7133301937445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2024-05-20 11:30:00+02:00</t>
        </is>
      </c>
      <c r="AZ338" s="16" t="n">
        <v>796.5104649037888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2024-05-20 11:30:00+02:00</t>
        </is>
      </c>
      <c r="BO338" s="33" t="n">
        <v>22.1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2024-05-30 23:00:00+02:00</t>
        </is>
      </c>
      <c r="AJ339" s="16" t="n">
        <v>2275.965550613867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2024-05-20 11:45:00+02:00</t>
        </is>
      </c>
      <c r="AR339" s="16" t="n">
        <v>773.7133301937445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2024-05-20 11:45:00+02:00</t>
        </is>
      </c>
      <c r="AZ339" s="16" t="n">
        <v>796.5104649037888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2024-05-20 11:45:00+02:00</t>
        </is>
      </c>
      <c r="BO339" s="33" t="n">
        <v>22.1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2024-05-31 00:00:00+02:00</t>
        </is>
      </c>
      <c r="AJ340" s="16" t="n">
        <v>2110.454147265239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2024-05-20 12:00:00+02:00</t>
        </is>
      </c>
      <c r="AR340" s="16" t="n">
        <v>859.783150835215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2024-05-20 12:00:00+02:00</t>
        </is>
      </c>
      <c r="AZ340" s="16" t="n">
        <v>787.0109087309911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2024-05-20 12:00:00+02:00</t>
        </is>
      </c>
      <c r="BO340" s="33" t="n">
        <v>23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2024-05-31 01:00:00+02:00</t>
        </is>
      </c>
      <c r="AJ341" s="16" t="n">
        <v>1923.006295372596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2024-05-20 12:15:00+02:00</t>
        </is>
      </c>
      <c r="AR341" s="16" t="n">
        <v>859.783150835215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2024-05-20 12:15:00+02:00</t>
        </is>
      </c>
      <c r="AZ341" s="16" t="n">
        <v>787.0109087309911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2024-05-20 12:15:00+02:00</t>
        </is>
      </c>
      <c r="BO341" s="33" t="n">
        <v>23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2024-05-31 02:00:00+02:00</t>
        </is>
      </c>
      <c r="AJ342" s="16" t="n">
        <v>1862.773987490612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2024-05-20 12:30:00+02:00</t>
        </is>
      </c>
      <c r="AR342" s="16" t="n">
        <v>859.783150835215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2024-05-20 12:30:00+02:00</t>
        </is>
      </c>
      <c r="AZ342" s="16" t="n">
        <v>787.0109087309911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2024-05-20 12:30:00+02:00</t>
        </is>
      </c>
      <c r="BO342" s="33" t="n">
        <v>23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2024-05-31 03:00:00+02:00</t>
        </is>
      </c>
      <c r="AJ343" s="16" t="n">
        <v>1883.77200457636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2024-05-20 12:45:00+02:00</t>
        </is>
      </c>
      <c r="AR343" s="16" t="n">
        <v>859.783150835215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2024-05-20 12:45:00+02:00</t>
        </is>
      </c>
      <c r="AZ343" s="16" t="n">
        <v>787.0109087309911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2024-05-20 12:45:00+02:00</t>
        </is>
      </c>
      <c r="BO343" s="33" t="n">
        <v>23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2024-05-31 04:00:00+02:00</t>
        </is>
      </c>
      <c r="AJ344" s="16" t="n">
        <v>1923.006295372194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2024-05-20 13:00:00+02:00</t>
        </is>
      </c>
      <c r="AR344" s="16" t="n">
        <v>970.6643046949956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2024-05-20 13:00:00+02:00</t>
        </is>
      </c>
      <c r="AZ344" s="16" t="n">
        <v>715.841748844256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2024-05-20 13:00:00+02:00</t>
        </is>
      </c>
      <c r="BO344" s="33" t="n">
        <v>23.3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2024-05-31 05:00:00+02:00</t>
        </is>
      </c>
      <c r="AJ345" s="16" t="n">
        <v>2055.833000525903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2024-05-20 13:15:00+02:00</t>
        </is>
      </c>
      <c r="AR345" s="16" t="n">
        <v>970.6643046949956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2024-05-20 13:15:00+02:00</t>
        </is>
      </c>
      <c r="AZ345" s="16" t="n">
        <v>715.841748844256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2024-05-20 13:15:00+02:00</t>
        </is>
      </c>
      <c r="BO345" s="33" t="n">
        <v>23.3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2024-05-31 06:00:00+02:00</t>
        </is>
      </c>
      <c r="AJ346" s="16" t="n">
        <v>2278.087586377635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2024-05-20 13:30:00+02:00</t>
        </is>
      </c>
      <c r="AR346" s="16" t="n">
        <v>970.6643046949956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2024-05-20 13:30:00+02:00</t>
        </is>
      </c>
      <c r="AZ346" s="16" t="n">
        <v>715.841748844256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2024-05-20 13:30:00+02:00</t>
        </is>
      </c>
      <c r="BO346" s="33" t="n">
        <v>23.3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2024-05-31 07:00:00+02:00</t>
        </is>
      </c>
      <c r="AJ347" s="16" t="n">
        <v>2338.407568651094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2024-05-20 13:45:00+02:00</t>
        </is>
      </c>
      <c r="AR347" s="16" t="n">
        <v>970.6643046949956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2024-05-20 13:45:00+02:00</t>
        </is>
      </c>
      <c r="AZ347" s="16" t="n">
        <v>715.841748844256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2024-05-20 13:45:00+02:00</t>
        </is>
      </c>
      <c r="BO347" s="33" t="n">
        <v>23.3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2024-05-31 08:00:00+02:00</t>
        </is>
      </c>
      <c r="AJ348" s="16" t="n">
        <v>2043.690097117889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2024-05-20 14:00:00+02:00</t>
        </is>
      </c>
      <c r="AR348" s="16" t="n">
        <v>1048.981568368963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2024-05-20 14:00:00+02:00</t>
        </is>
      </c>
      <c r="AZ348" s="16" t="n">
        <v>651.3214341877225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2024-05-20 14:00:00+02:00</t>
        </is>
      </c>
      <c r="BO348" s="33" t="n">
        <v>23.5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2024-05-31 09:00:00+02:00</t>
        </is>
      </c>
      <c r="AJ349" s="16" t="n">
        <v>1829.150857836573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2024-05-20 14:15:00+02:00</t>
        </is>
      </c>
      <c r="AR349" s="16" t="n">
        <v>1048.981568368963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2024-05-20 14:15:00+02:00</t>
        </is>
      </c>
      <c r="AZ349" s="16" t="n">
        <v>651.3214341877225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2024-05-20 14:15:00+02:00</t>
        </is>
      </c>
      <c r="BO349" s="33" t="n">
        <v>23.5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2024-05-31 10:00:00+02:00</t>
        </is>
      </c>
      <c r="AJ350" s="16" t="n">
        <v>1754.408437939101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2024-05-20 14:30:00+02:00</t>
        </is>
      </c>
      <c r="AR350" s="16" t="n">
        <v>1048.981568368963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2024-05-20 14:30:00+02:00</t>
        </is>
      </c>
      <c r="AZ350" s="16" t="n">
        <v>651.3214341877225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2024-05-20 14:30:00+02:00</t>
        </is>
      </c>
      <c r="BO350" s="33" t="n">
        <v>23.5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2024-05-31 11:00:00+02:00</t>
        </is>
      </c>
      <c r="AJ351" s="16" t="n">
        <v>1592.517671559388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2024-05-20 14:45:00+02:00</t>
        </is>
      </c>
      <c r="AR351" s="16" t="n">
        <v>1048.981568368963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2024-05-20 14:45:00+02:00</t>
        </is>
      </c>
      <c r="AZ351" s="16" t="n">
        <v>651.3214341877225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2024-05-20 14:45:00+02:00</t>
        </is>
      </c>
      <c r="BO351" s="33" t="n">
        <v>23.5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2024-05-31 12:00:00+02:00</t>
        </is>
      </c>
      <c r="AJ352" s="16" t="n">
        <v>1615.006153322703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2024-05-20 15:00:00+02:00</t>
        </is>
      </c>
      <c r="AR352" s="16" t="n">
        <v>1051.742985146961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2024-05-20 15:00:00+02:00</t>
        </is>
      </c>
      <c r="AZ352" s="16" t="n">
        <v>570.1020392162446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2024-05-20 15:00:00+02:00</t>
        </is>
      </c>
      <c r="BO352" s="33" t="n">
        <v>23.2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2024-05-31 13:00:00+02:00</t>
        </is>
      </c>
      <c r="AJ353" s="16" t="n">
        <v>1705.486126734695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2024-05-20 15:15:00+02:00</t>
        </is>
      </c>
      <c r="AR353" s="16" t="n">
        <v>1051.742985146961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2024-05-20 15:15:00+02:00</t>
        </is>
      </c>
      <c r="AZ353" s="16" t="n">
        <v>570.1020392162446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2024-05-20 15:15:00+02:00</t>
        </is>
      </c>
      <c r="BO353" s="33" t="n">
        <v>23.2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2024-05-31 14:00:00+02:00</t>
        </is>
      </c>
      <c r="AJ354" s="16" t="n">
        <v>1762.649830866496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2024-05-20 15:30:00+02:00</t>
        </is>
      </c>
      <c r="AR354" s="16" t="n">
        <v>1051.742985146961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2024-05-20 15:30:00+02:00</t>
        </is>
      </c>
      <c r="AZ354" s="16" t="n">
        <v>570.1020392162446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2024-05-20 15:30:00+02:00</t>
        </is>
      </c>
      <c r="BO354" s="33" t="n">
        <v>23.2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2024-05-31 15:00:00+02:00</t>
        </is>
      </c>
      <c r="AJ355" s="16" t="n">
        <v>1983.063254468096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2024-05-20 15:45:00+02:00</t>
        </is>
      </c>
      <c r="AR355" s="16" t="n">
        <v>1051.742985146961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2024-05-20 15:45:00+02:00</t>
        </is>
      </c>
      <c r="AZ355" s="16" t="n">
        <v>570.1020392162446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2024-05-20 15:45:00+02:00</t>
        </is>
      </c>
      <c r="BO355" s="33" t="n">
        <v>23.2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2024-05-31 16:00:00+02:00</t>
        </is>
      </c>
      <c r="AJ356" s="16" t="n">
        <v>2135.178326047212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2024-05-20 16:00:00+02:00</t>
        </is>
      </c>
      <c r="AR356" s="16" t="n">
        <v>1059.829064267206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2024-05-20 16:00:00+02:00</t>
        </is>
      </c>
      <c r="AZ356" s="16" t="n">
        <v>498.106101739572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2024-05-20 16:00:00+02:00</t>
        </is>
      </c>
      <c r="BO356" s="33" t="n">
        <v>22.8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2024-05-31 17:00:00+02:00</t>
        </is>
      </c>
      <c r="AJ357" s="16" t="n">
        <v>2603.052723440788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2024-05-20 16:15:00+02:00</t>
        </is>
      </c>
      <c r="AR357" s="16" t="n">
        <v>1059.829064267206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2024-05-20 16:15:00+02:00</t>
        </is>
      </c>
      <c r="AZ357" s="16" t="n">
        <v>498.106101739572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2024-05-20 16:15:00+02:00</t>
        </is>
      </c>
      <c r="BO357" s="33" t="n">
        <v>22.8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2024-05-31 18:00:00+02:00</t>
        </is>
      </c>
      <c r="AJ358" s="16" t="n">
        <v>2829.252656971011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2024-05-20 16:30:00+02:00</t>
        </is>
      </c>
      <c r="AR358" s="16" t="n">
        <v>1059.829064267206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2024-05-20 16:30:00+02:00</t>
        </is>
      </c>
      <c r="AZ358" s="16" t="n">
        <v>498.106101739572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2024-05-20 16:30:00+02:00</t>
        </is>
      </c>
      <c r="BO358" s="33" t="n">
        <v>22.8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2024-05-31 19:00:00+02:00</t>
        </is>
      </c>
      <c r="AJ359" s="16" t="n">
        <v>3026.91457562985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2024-05-20 16:45:00+02:00</t>
        </is>
      </c>
      <c r="AR359" s="16" t="n">
        <v>1059.829064267206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2024-05-20 16:45:00+02:00</t>
        </is>
      </c>
      <c r="AZ359" s="16" t="n">
        <v>498.106101739572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2024-05-20 16:45:00+02:00</t>
        </is>
      </c>
      <c r="BO359" s="33" t="n">
        <v>22.8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2024-05-31 20:00:00+02:00</t>
        </is>
      </c>
      <c r="AJ360" s="16" t="n">
        <v>3190.032783510032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2024-05-20 17:00:00+02:00</t>
        </is>
      </c>
      <c r="AR360" s="16" t="n">
        <v>1010.586886560985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2024-05-20 17:00:00+02:00</t>
        </is>
      </c>
      <c r="AZ360" s="16" t="n">
        <v>309.015668512641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2024-05-20 17:00:00+02:00</t>
        </is>
      </c>
      <c r="BO360" s="33" t="n">
        <v>22.3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2024-05-31 21:00:00+02:00</t>
        </is>
      </c>
      <c r="AJ361" s="16" t="n">
        <v>2877.868107801207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2024-05-20 17:15:00+02:00</t>
        </is>
      </c>
      <c r="AR361" s="16" t="n">
        <v>1010.586886560985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2024-05-20 17:15:00+02:00</t>
        </is>
      </c>
      <c r="AZ361" s="16" t="n">
        <v>309.015668512641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2024-05-20 17:15:00+02:00</t>
        </is>
      </c>
      <c r="BO361" s="33" t="n">
        <v>22.3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2024-05-31 22:00:00+02:00</t>
        </is>
      </c>
      <c r="AJ362" s="16" t="n">
        <v>2695.593045084161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2024-05-20 17:30:00+02:00</t>
        </is>
      </c>
      <c r="AR362" s="16" t="n">
        <v>1010.586886560985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2024-05-20 17:30:00+02:00</t>
        </is>
      </c>
      <c r="AZ362" s="16" t="n">
        <v>309.015668512641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2024-05-20 17:30:00+02:00</t>
        </is>
      </c>
      <c r="BO362" s="33" t="n">
        <v>22.3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2024-05-31 23:00:00+02:00</t>
        </is>
      </c>
      <c r="AJ363" s="16" t="n">
        <v>2235.302482671815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2024-05-20 17:45:00+02:00</t>
        </is>
      </c>
      <c r="AR363" s="16" t="n">
        <v>1010.586886560985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2024-05-20 17:45:00+02:00</t>
        </is>
      </c>
      <c r="AZ363" s="16" t="n">
        <v>309.015668512641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2024-05-20 17:45:00+02:00</t>
        </is>
      </c>
      <c r="BO363" s="33" t="n">
        <v>22.3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2024-06-01 00:00:00+02:00</t>
        </is>
      </c>
      <c r="AJ364" s="16" t="n">
        <v>1886.929945711542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2024-05-20 18:00:00+02:00</t>
        </is>
      </c>
      <c r="AR364" s="16" t="n">
        <v>973.0903166937222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2024-05-20 18:00:00+02:00</t>
        </is>
      </c>
      <c r="AZ364" s="33" t="n">
        <v>140.6083892044751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2024-05-20 18:00:00+02:00</t>
        </is>
      </c>
      <c r="BO364" s="33" t="n">
        <v>21.3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2024-06-01 01:00:00+02:00</t>
        </is>
      </c>
      <c r="AJ365" s="16" t="n">
        <v>1725.347266246584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2024-05-20 18:15:00+02:00</t>
        </is>
      </c>
      <c r="AR365" s="16" t="n">
        <v>973.0903166937222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2024-05-20 18:15:00+02:00</t>
        </is>
      </c>
      <c r="AZ365" s="33" t="n">
        <v>140.6083892044751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2024-05-20 18:15:00+02:00</t>
        </is>
      </c>
      <c r="BO365" s="33" t="n">
        <v>21.3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2024-06-01 02:00:00+02:00</t>
        </is>
      </c>
      <c r="AJ366" s="16" t="n">
        <v>1673.299667467129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2024-05-20 18:30:00+02:00</t>
        </is>
      </c>
      <c r="AR366" s="16" t="n">
        <v>973.0903166937222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2024-05-20 18:30:00+02:00</t>
        </is>
      </c>
      <c r="AZ366" s="33" t="n">
        <v>140.6083892044751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2024-05-20 18:30:00+02:00</t>
        </is>
      </c>
      <c r="BO366" s="33" t="n">
        <v>21.3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2024-06-01 03:00:00+02:00</t>
        </is>
      </c>
      <c r="AJ367" s="16" t="n">
        <v>1689.659828618496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2024-05-20 18:45:00+02:00</t>
        </is>
      </c>
      <c r="AR367" s="16" t="n">
        <v>973.0903166937222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2024-05-20 18:45:00+02:00</t>
        </is>
      </c>
      <c r="AZ367" s="33" t="n">
        <v>140.6083892044751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2024-05-20 18:45:00+02:00</t>
        </is>
      </c>
      <c r="BO367" s="33" t="n">
        <v>21.3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2024-06-01 04:00:00+02:00</t>
        </is>
      </c>
      <c r="AJ368" s="16" t="n">
        <v>1722.609149475226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2024-05-20 19:00:00+02:00</t>
        </is>
      </c>
      <c r="AR368" s="16" t="n">
        <v>856.1177760656966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2024-05-20 19:00:00+02:00</t>
        </is>
      </c>
      <c r="AZ368" s="33" t="n">
        <v>22.77115757749324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2024-05-20 19:00:00+02:00</t>
        </is>
      </c>
      <c r="BO368" s="33" t="n">
        <v>19.7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2024-06-01 05:00:00+02:00</t>
        </is>
      </c>
      <c r="AJ369" s="16" t="n">
        <v>1841.82494739408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2024-05-20 19:15:00+02:00</t>
        </is>
      </c>
      <c r="AR369" s="16" t="n">
        <v>856.1177760656966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2024-05-20 19:15:00+02:00</t>
        </is>
      </c>
      <c r="AZ369" s="33" t="n">
        <v>22.77115757749324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2024-05-20 19:15:00+02:00</t>
        </is>
      </c>
      <c r="BO369" s="33" t="n">
        <v>19.7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2024-06-01 06:00:00+02:00</t>
        </is>
      </c>
      <c r="AJ370" s="16" t="n">
        <v>2041.471731273453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2024-05-20 19:30:00+02:00</t>
        </is>
      </c>
      <c r="AR370" s="16" t="n">
        <v>856.1177760656966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2024-05-20 19:30:00+02:00</t>
        </is>
      </c>
      <c r="AZ370" s="33" t="n">
        <v>22.77115757749324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2024-05-20 19:30:00+02:00</t>
        </is>
      </c>
      <c r="BO370" s="33" t="n">
        <v>19.7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2024-06-01 07:00:00+02:00</t>
        </is>
      </c>
      <c r="AJ371" s="16" t="n">
        <v>2105.161411417724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2024-05-20 19:45:00+02:00</t>
        </is>
      </c>
      <c r="AR371" s="16" t="n">
        <v>856.1177760656966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2024-05-20 19:45:00+02:00</t>
        </is>
      </c>
      <c r="AZ371" s="33" t="n">
        <v>22.77115757749324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2024-05-20 19:45:00+02:00</t>
        </is>
      </c>
      <c r="BO371" s="33" t="n">
        <v>19.7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2024-06-01 08:00:00+02:00</t>
        </is>
      </c>
      <c r="AJ372" s="16" t="n">
        <v>1861.748835228584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2024-05-20 20:00:00+02:00</t>
        </is>
      </c>
      <c r="AR372" s="16" t="n">
        <v>885.7168267225978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2024-05-20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2024-05-20 20:00:00+02:00</t>
        </is>
      </c>
      <c r="BO372" s="33" t="n">
        <v>18.2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2024-06-01 09:00:00+02:00</t>
        </is>
      </c>
      <c r="AJ373" s="16" t="n">
        <v>1682.81601294627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2024-05-20 20:15:00+02:00</t>
        </is>
      </c>
      <c r="AR373" s="16" t="n">
        <v>885.7168267225978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2024-05-20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2024-05-20 20:15:00+02:00</t>
        </is>
      </c>
      <c r="BO373" s="33" t="n">
        <v>18.2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2024-06-01 10:00:00+02:00</t>
        </is>
      </c>
      <c r="AJ374" s="16" t="n">
        <v>1620.449272762968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2024-05-20 20:30:00+02:00</t>
        </is>
      </c>
      <c r="AR374" s="16" t="n">
        <v>885.7168267225978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2024-05-20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2024-05-20 20:30:00+02:00</t>
        </is>
      </c>
      <c r="BO374" s="33" t="n">
        <v>18.2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2024-06-01 11:00:00+02:00</t>
        </is>
      </c>
      <c r="AJ375" s="16" t="n">
        <v>1483.823059744157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2024-05-20 20:45:00+02:00</t>
        </is>
      </c>
      <c r="AR375" s="16" t="n">
        <v>885.7168267225978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2024-05-20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2024-05-20 20:45:00+02:00</t>
        </is>
      </c>
      <c r="BO375" s="33" t="n">
        <v>18.2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2024-06-01 12:00:00+02:00</t>
        </is>
      </c>
      <c r="AJ376" s="16" t="n">
        <v>1502.239618711165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2024-05-20 21:00:00+02:00</t>
        </is>
      </c>
      <c r="AR376" s="16" t="n">
        <v>819.5241733338852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2024-05-20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2024-05-20 21:00:00+02:00</t>
        </is>
      </c>
      <c r="BO376" s="33" t="n">
        <v>17.2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2024-06-01 13:00:00+02:00</t>
        </is>
      </c>
      <c r="AJ377" s="16" t="n">
        <v>1577.843797888693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2024-05-20 21:15:00+02:00</t>
        </is>
      </c>
      <c r="AR377" s="16" t="n">
        <v>819.5241733338852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2024-05-20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2024-05-20 21:15:00+02:00</t>
        </is>
      </c>
      <c r="BO377" s="33" t="n">
        <v>17.2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2024-06-01 14:00:00+02:00</t>
        </is>
      </c>
      <c r="AJ378" s="16" t="n">
        <v>1624.96856836724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2024-05-20 21:30:00+02:00</t>
        </is>
      </c>
      <c r="AR378" s="16" t="n">
        <v>819.5241733338852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2024-05-20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2024-05-20 21:30:00+02:00</t>
        </is>
      </c>
      <c r="BO378" s="33" t="n">
        <v>17.2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2024-06-01 15:00:00+02:00</t>
        </is>
      </c>
      <c r="AJ379" s="16" t="n">
        <v>1810.650450345228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2024-05-20 21:45:00+02:00</t>
        </is>
      </c>
      <c r="AR379" s="16" t="n">
        <v>819.5241733338852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2024-05-20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2024-05-20 21:45:00+02:00</t>
        </is>
      </c>
      <c r="BO379" s="33" t="n">
        <v>17.2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2024-06-01 16:00:00+02:00</t>
        </is>
      </c>
      <c r="AJ380" s="16" t="n">
        <v>1939.092688363695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2024-05-20 22:00:00+02:00</t>
        </is>
      </c>
      <c r="AR380" s="16" t="n">
        <v>753.3315694879759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2024-05-20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2024-05-20 22:00:00+02:00</t>
        </is>
      </c>
      <c r="BO380" s="33" t="n">
        <v>16.5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2024-06-01 17:00:00+02:00</t>
        </is>
      </c>
      <c r="AJ381" s="16" t="n">
        <v>2337.333560558973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2024-05-20 22:15:00+02:00</t>
        </is>
      </c>
      <c r="AR381" s="16" t="n">
        <v>753.3315694879759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2024-05-20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2024-05-20 22:15:00+02:00</t>
        </is>
      </c>
      <c r="BO381" s="33" t="n">
        <v>16.5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2024-06-01 18:00:00+02:00</t>
        </is>
      </c>
      <c r="AJ382" s="16" t="n">
        <v>2533.204586801724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2024-05-20 22:30:00+02:00</t>
        </is>
      </c>
      <c r="AR382" s="16" t="n">
        <v>753.3315694879759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2024-05-20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2024-05-20 22:30:00+02:00</t>
        </is>
      </c>
      <c r="BO382" s="33" t="n">
        <v>16.5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2024-06-01 19:00:00+02:00</t>
        </is>
      </c>
      <c r="AJ383" s="16" t="n">
        <v>2706.71329188384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2024-05-20 22:45:00+02:00</t>
        </is>
      </c>
      <c r="AR383" s="16" t="n">
        <v>753.3315694879759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2024-05-20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2024-05-20 22:45:00+02:00</t>
        </is>
      </c>
      <c r="BO383" s="33" t="n">
        <v>16.5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2024-06-01 20:00:00+02:00</t>
        </is>
      </c>
      <c r="AJ384" s="16" t="n">
        <v>2847.098952310862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2024-05-20 23:00:00+02:00</t>
        </is>
      </c>
      <c r="AR384" s="16" t="n">
        <v>687.1389160992633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2024-05-20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2024-05-20 23:00:00+02:00</t>
        </is>
      </c>
      <c r="BO384" s="33" t="n">
        <v>15.9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2024-06-01 21:00:00+02:00</t>
        </is>
      </c>
      <c r="AJ385" s="16" t="n">
        <v>2574.549735572907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2024-05-20 23:15:00+02:00</t>
        </is>
      </c>
      <c r="AR385" s="16" t="n">
        <v>687.1389160992633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2024-05-20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2024-05-20 23:15:00+02:00</t>
        </is>
      </c>
      <c r="BO385" s="33" t="n">
        <v>15.9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2024-06-01 22:00:00+02:00</t>
        </is>
      </c>
      <c r="AJ386" s="16" t="n">
        <v>2404.822342570263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2024-05-20 23:30:00+02:00</t>
        </is>
      </c>
      <c r="AR386" s="16" t="n">
        <v>687.1389160992633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2024-05-20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2024-05-20 23:30:00+02:00</t>
        </is>
      </c>
      <c r="BO386" s="33" t="n">
        <v>15.9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2024-06-01 23:00:00+02:00</t>
        </is>
      </c>
      <c r="AJ387" s="16" t="n">
        <v>1999.376680458905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2024-05-20 23:45:00+02:00</t>
        </is>
      </c>
      <c r="AR387" s="16" t="n">
        <v>687.1389160992633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2024-05-20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2024-05-20 23:45:00+02:00</t>
        </is>
      </c>
      <c r="BO387" s="33" t="n">
        <v>15.9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2024-06-02 00:00:00+02:00</t>
        </is>
      </c>
      <c r="AJ388" s="16" t="n">
        <v>1848.422127054289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2024-05-21 00:00:00+02:00</t>
        </is>
      </c>
      <c r="AR388" s="16" t="n">
        <v>713.492348131881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2024-05-21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2024-05-21 00:00:00+02:00</t>
        </is>
      </c>
      <c r="BO388" s="33" t="n">
        <v>15.4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2024-06-02 01:00:00+02:00</t>
        </is>
      </c>
      <c r="AJ389" s="16" t="n">
        <v>1691.920146734198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2024-05-21 00:15:00+02:00</t>
        </is>
      </c>
      <c r="AR389" s="16" t="n">
        <v>713.492348131881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2024-05-21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2024-05-21 00:15:00+02:00</t>
        </is>
      </c>
      <c r="BO389" s="33" t="n">
        <v>15.4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2024-06-02 02:00:00+02:00</t>
        </is>
      </c>
      <c r="AJ390" s="16" t="n">
        <v>1638.320815097856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2024-05-21 00:30:00+02:00</t>
        </is>
      </c>
      <c r="AR390" s="16" t="n">
        <v>713.492348131881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2024-05-21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2024-05-21 00:30:00+02:00</t>
        </is>
      </c>
      <c r="BO390" s="33" t="n">
        <v>15.4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2024-06-02 03:00:00+02:00</t>
        </is>
      </c>
      <c r="AJ391" s="16" t="n">
        <v>1648.484817308729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2024-05-21 00:45:00+02:00</t>
        </is>
      </c>
      <c r="AR391" s="16" t="n">
        <v>713.492348131881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2024-05-21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2024-05-21 00:45:00+02:00</t>
        </is>
      </c>
      <c r="BO391" s="33" t="n">
        <v>15.4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2024-06-02 04:00:00+02:00</t>
        </is>
      </c>
      <c r="AJ392" s="16" t="n">
        <v>1679.042711564111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2024-05-21 01:00:00+02:00</t>
        </is>
      </c>
      <c r="AR392" s="16" t="n">
        <v>739.7790885230418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2024-05-21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2024-05-21 01:00:00+02:00</t>
        </is>
      </c>
      <c r="BO392" s="33" t="n">
        <v>15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2024-06-02 05:00:00+02:00</t>
        </is>
      </c>
      <c r="AJ393" s="16" t="n">
        <v>1799.760989364164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2024-05-21 01:15:00+02:00</t>
        </is>
      </c>
      <c r="AR393" s="16" t="n">
        <v>739.7790885230418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2024-05-21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2024-05-21 01:15:00+02:00</t>
        </is>
      </c>
      <c r="BO393" s="33" t="n">
        <v>15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2024-06-02 06:00:00+02:00</t>
        </is>
      </c>
      <c r="AJ394" s="16" t="n">
        <v>2007.402205052769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2024-05-21 01:30:00+02:00</t>
        </is>
      </c>
      <c r="AR394" s="16" t="n">
        <v>739.7790885230418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2024-05-21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2024-05-21 01:30:00+02:00</t>
        </is>
      </c>
      <c r="BO394" s="33" t="n">
        <v>15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2024-06-02 07:00:00+02:00</t>
        </is>
      </c>
      <c r="AJ395" s="16" t="n">
        <v>2089.606350492572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2024-05-21 01:45:00+02:00</t>
        </is>
      </c>
      <c r="AR395" s="16" t="n">
        <v>739.7790885230418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2024-05-21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2024-05-21 01:45:00+02:00</t>
        </is>
      </c>
      <c r="BO395" s="33" t="n">
        <v>15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2024-06-02 08:00:00+02:00</t>
        </is>
      </c>
      <c r="AJ396" s="16" t="n">
        <v>1877.92407250162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2024-05-21 02:00:00+02:00</t>
        </is>
      </c>
      <c r="AR396" s="16" t="n">
        <v>766.0659280094191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2024-05-21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2024-05-21 02:00:00+02:00</t>
        </is>
      </c>
      <c r="BO396" s="33" t="n">
        <v>14.3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2024-06-02 09:00:00+02:00</t>
        </is>
      </c>
      <c r="AJ397" s="16" t="n">
        <v>1714.455901342043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2024-05-21 02:15:00+02:00</t>
        </is>
      </c>
      <c r="AR397" s="16" t="n">
        <v>766.0659280094191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2024-05-21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2024-05-21 02:15:00+02:00</t>
        </is>
      </c>
      <c r="BO397" s="33" t="n">
        <v>14.3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2024-06-02 10:00:00+02:00</t>
        </is>
      </c>
      <c r="AJ398" s="16" t="n">
        <v>1655.297507579973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2024-05-21 02:30:00+02:00</t>
        </is>
      </c>
      <c r="AR398" s="16" t="n">
        <v>766.0659280094191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2024-05-21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2024-05-21 02:30:00+02:00</t>
        </is>
      </c>
      <c r="BO398" s="33" t="n">
        <v>14.3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2024-06-02 11:00:00+02:00</t>
        </is>
      </c>
      <c r="AJ399" s="16" t="n">
        <v>1527.835503351698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2024-05-21 02:45:00+02:00</t>
        </is>
      </c>
      <c r="AR399" s="16" t="n">
        <v>766.0659280094191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2024-05-21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2024-05-21 02:45:00+02:00</t>
        </is>
      </c>
      <c r="BO399" s="33" t="n">
        <v>14.3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2024-06-02 12:00:00+02:00</t>
        </is>
      </c>
      <c r="AJ400" s="16" t="n">
        <v>1543.735893850421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2024-05-21 03:00:00+02:00</t>
        </is>
      </c>
      <c r="AR400" s="16" t="n">
        <v>768.3553743480289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2024-05-21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2024-05-21 03:00:00+02:00</t>
        </is>
      </c>
      <c r="BO400" s="33" t="n">
        <v>13.8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2024-06-02 13:00:00+02:00</t>
        </is>
      </c>
      <c r="AJ401" s="16" t="n">
        <v>1610.50794231998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2024-05-21 03:15:00+02:00</t>
        </is>
      </c>
      <c r="AR401" s="16" t="n">
        <v>768.3553743480289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2024-05-21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2024-05-21 03:15:00+02:00</t>
        </is>
      </c>
      <c r="BO401" s="33" t="n">
        <v>13.8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2024-06-02 14:00:00+02:00</t>
        </is>
      </c>
      <c r="AJ402" s="16" t="n">
        <v>1649.500434191518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2024-05-21 03:30:00+02:00</t>
        </is>
      </c>
      <c r="AR402" s="16" t="n">
        <v>768.3553743480289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2024-05-21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2024-05-21 03:30:00+02:00</t>
        </is>
      </c>
      <c r="BO402" s="33" t="n">
        <v>13.8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2024-06-02 15:00:00+02:00</t>
        </is>
      </c>
      <c r="AJ403" s="16" t="n">
        <v>1817.240711754556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2024-05-21 03:45:00+02:00</t>
        </is>
      </c>
      <c r="AR403" s="16" t="n">
        <v>768.3553743480289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2024-05-21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2024-05-21 03:45:00+02:00</t>
        </is>
      </c>
      <c r="BO403" s="33" t="n">
        <v>13.8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2024-06-02 16:00:00+02:00</t>
        </is>
      </c>
      <c r="AJ404" s="16" t="n">
        <v>1933.08939225438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2024-05-21 04:00:00+02:00</t>
        </is>
      </c>
      <c r="AR404" s="16" t="n">
        <v>770.6447711390304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2024-05-21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2024-05-21 04:00:00+02:00</t>
        </is>
      </c>
      <c r="BO404" s="33" t="n">
        <v>13.7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2024-06-02 17:00:00+02:00</t>
        </is>
      </c>
      <c r="AJ405" s="16" t="n">
        <v>2299.59848070678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2024-05-21 04:15:00+02:00</t>
        </is>
      </c>
      <c r="AR405" s="16" t="n">
        <v>770.6447711390304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2024-05-21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2024-05-21 04:15:00+02:00</t>
        </is>
      </c>
      <c r="BO405" s="33" t="n">
        <v>13.7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2024-06-02 18:00:00+02:00</t>
        </is>
      </c>
      <c r="AJ406" s="16" t="n">
        <v>2480.604606514951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2024-05-21 04:30:00+02:00</t>
        </is>
      </c>
      <c r="AR406" s="16" t="n">
        <v>770.6447711390304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2024-05-21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2024-05-21 04:30:00+02:00</t>
        </is>
      </c>
      <c r="BO406" s="33" t="n">
        <v>13.7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2024-06-02 19:00:00+02:00</t>
        </is>
      </c>
      <c r="AJ407" s="16" t="n">
        <v>2648.927861946878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2024-05-21 04:45:00+02:00</t>
        </is>
      </c>
      <c r="AR407" s="16" t="n">
        <v>770.6447711390304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2024-05-21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2024-05-21 04:45:00+02:00</t>
        </is>
      </c>
      <c r="BO407" s="33" t="n">
        <v>13.7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2024-06-02 20:00:00+02:00</t>
        </is>
      </c>
      <c r="AJ408" s="16" t="n">
        <v>2786.501179422585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2024-05-21 05:00:00+02:00</t>
        </is>
      </c>
      <c r="AR408" s="16" t="n">
        <v>772.9342670252486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2024-05-21 05:00:00+02:00</t>
        </is>
      </c>
      <c r="AZ408" s="33" t="n">
        <v>44.54096618480115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2024-05-21 05:00:00+02:00</t>
        </is>
      </c>
      <c r="BO408" s="33" t="n">
        <v>14.1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2024-06-02 21:00:00+02:00</t>
        </is>
      </c>
      <c r="AJ409" s="16" t="n">
        <v>2533.545493639666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2024-05-21 05:15:00+02:00</t>
        </is>
      </c>
      <c r="AR409" s="16" t="n">
        <v>772.9342670252486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2024-05-21 05:15:00+02:00</t>
        </is>
      </c>
      <c r="AZ409" s="33" t="n">
        <v>44.54096618480115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2024-05-21 05:15:00+02:00</t>
        </is>
      </c>
      <c r="BO409" s="33" t="n">
        <v>14.1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2024-06-02 22:00:00+02:00</t>
        </is>
      </c>
      <c r="AJ410" s="16" t="n">
        <v>2364.107062015743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2024-05-21 05:30:00+02:00</t>
        </is>
      </c>
      <c r="AR410" s="16" t="n">
        <v>772.9342670252486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2024-05-21 05:30:00+02:00</t>
        </is>
      </c>
      <c r="AZ410" s="33" t="n">
        <v>44.54096618480115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2024-05-21 05:30:00+02:00</t>
        </is>
      </c>
      <c r="BO410" s="33" t="n">
        <v>14.1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2024-06-02 23:00:00+02:00</t>
        </is>
      </c>
      <c r="AJ411" s="16" t="n">
        <v>1974.020563745332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2024-05-21 05:45:00+02:00</t>
        </is>
      </c>
      <c r="AR411" s="16" t="n">
        <v>772.9342670252486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2024-05-21 05:45:00+02:00</t>
        </is>
      </c>
      <c r="AZ411" s="33" t="n">
        <v>44.54096618480115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2024-05-21 05:45:00+02:00</t>
        </is>
      </c>
      <c r="BO411" s="33" t="n">
        <v>14.1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2024-06-03 00:00:00+02:00</t>
        </is>
      </c>
      <c r="AJ412" s="16" t="n">
        <v>2092.896441045748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2024-05-21 06:00:00+02:00</t>
        </is>
      </c>
      <c r="AR412" s="16" t="n">
        <v>712.4165209119742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2024-05-21 06:00:00+02:00</t>
        </is>
      </c>
      <c r="AZ412" s="16" t="n">
        <v>185.4768855164691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2024-05-21 06:00:00+02:00</t>
        </is>
      </c>
      <c r="BO412" s="33" t="n">
        <v>15.2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2024-06-03 01:00:00+02:00</t>
        </is>
      </c>
      <c r="AJ413" s="16" t="n">
        <v>1921.64104189982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2024-05-21 06:15:00+02:00</t>
        </is>
      </c>
      <c r="AR413" s="16" t="n">
        <v>712.4165209119742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2024-05-21 06:15:00+02:00</t>
        </is>
      </c>
      <c r="AZ413" s="16" t="n">
        <v>185.4768855164691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2024-05-21 06:15:00+02:00</t>
        </is>
      </c>
      <c r="BO413" s="33" t="n">
        <v>15.2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2024-06-03 02:00:00+02:00</t>
        </is>
      </c>
      <c r="AJ414" s="16" t="n">
        <v>1861.180553374181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2024-05-21 06:30:00+02:00</t>
        </is>
      </c>
      <c r="AR414" s="16" t="n">
        <v>712.4165209119742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2024-05-21 06:30:00+02:00</t>
        </is>
      </c>
      <c r="AZ414" s="16" t="n">
        <v>185.4768855164691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2024-05-21 06:30:00+02:00</t>
        </is>
      </c>
      <c r="BO414" s="33" t="n">
        <v>15.2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2024-06-03 03:00:00+02:00</t>
        </is>
      </c>
      <c r="AJ415" s="16" t="n">
        <v>1867.488040858594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2024-05-21 06:45:00+02:00</t>
        </is>
      </c>
      <c r="AR415" s="16" t="n">
        <v>712.4165209119742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2024-05-21 06:45:00+02:00</t>
        </is>
      </c>
      <c r="AZ415" s="16" t="n">
        <v>185.4768855164691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2024-05-21 06:45:00+02:00</t>
        </is>
      </c>
      <c r="BO415" s="33" t="n">
        <v>15.2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2024-06-03 04:00:00+02:00</t>
        </is>
      </c>
      <c r="AJ416" s="16" t="n">
        <v>1895.124705483847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2024-05-21 07:00:00+02:00</t>
        </is>
      </c>
      <c r="AR416" s="16" t="n">
        <v>651.8988243463082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2024-05-21 07:00:00+02:00</t>
        </is>
      </c>
      <c r="AZ416" s="16" t="n">
        <v>450.5911015571978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2024-05-21 07:00:00+02:00</t>
        </is>
      </c>
      <c r="BO416" s="33" t="n">
        <v>16.8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2024-06-03 05:00:00+02:00</t>
        </is>
      </c>
      <c r="AJ417" s="16" t="n">
        <v>2028.295819220592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2024-05-21 07:15:00+02:00</t>
        </is>
      </c>
      <c r="AR417" s="16" t="n">
        <v>651.8988243463082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2024-05-21 07:15:00+02:00</t>
        </is>
      </c>
      <c r="AZ417" s="16" t="n">
        <v>450.5911015571978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2024-05-21 07:15:00+02:00</t>
        </is>
      </c>
      <c r="BO417" s="33" t="n">
        <v>16.8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2024-06-03 06:00:00+02:00</t>
        </is>
      </c>
      <c r="AJ418" s="16" t="n">
        <v>2255.641525204733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2024-05-21 07:30:00+02:00</t>
        </is>
      </c>
      <c r="AR418" s="16" t="n">
        <v>651.8988243463082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2024-05-21 07:30:00+02:00</t>
        </is>
      </c>
      <c r="AZ418" s="16" t="n">
        <v>450.5911015571978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2024-05-21 07:30:00+02:00</t>
        </is>
      </c>
      <c r="BO418" s="33" t="n">
        <v>16.8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2024-06-03 07:00:00+02:00</t>
        </is>
      </c>
      <c r="AJ419" s="16" t="n">
        <v>2354.184451471516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2024-05-21 07:45:00+02:00</t>
        </is>
      </c>
      <c r="AR419" s="16" t="n">
        <v>651.8988243463082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2024-05-21 07:45:00+02:00</t>
        </is>
      </c>
      <c r="AZ419" s="16" t="n">
        <v>450.5911015571978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2024-05-21 07:45:00+02:00</t>
        </is>
      </c>
      <c r="BO419" s="33" t="n">
        <v>16.8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2024-06-03 08:00:00+02:00</t>
        </is>
      </c>
      <c r="AJ420" s="16" t="n">
        <v>2136.030672204462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2024-05-21 08:00:00+02:00</t>
        </is>
      </c>
      <c r="AR420" s="16" t="n">
        <v>591.3811277806421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2024-05-21 08:00:00+02:00</t>
        </is>
      </c>
      <c r="AZ420" s="16" t="n">
        <v>599.5527462624797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2024-05-21 08:00:00+02:00</t>
        </is>
      </c>
      <c r="BO420" s="33" t="n">
        <v>18.7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2024-06-03 09:00:00+02:00</t>
        </is>
      </c>
      <c r="AJ421" s="16" t="n">
        <v>1968.543476911563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2024-05-21 08:15:00+02:00</t>
        </is>
      </c>
      <c r="AR421" s="16" t="n">
        <v>591.3811277806421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2024-05-21 08:15:00+02:00</t>
        </is>
      </c>
      <c r="AZ421" s="16" t="n">
        <v>599.5527462624797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2024-05-21 08:15:00+02:00</t>
        </is>
      </c>
      <c r="BO421" s="33" t="n">
        <v>18.7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2024-06-03 10:00:00+02:00</t>
        </is>
      </c>
      <c r="AJ422" s="16" t="n">
        <v>1910.551900937011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2024-05-21 08:30:00+02:00</t>
        </is>
      </c>
      <c r="AR422" s="16" t="n">
        <v>591.3811277806421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2024-05-21 08:30:00+02:00</t>
        </is>
      </c>
      <c r="AZ422" s="16" t="n">
        <v>599.5527462624797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2024-05-21 08:30:00+02:00</t>
        </is>
      </c>
      <c r="BO422" s="33" t="n">
        <v>18.7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2024-06-03 11:00:00+02:00</t>
        </is>
      </c>
      <c r="AJ423" s="16" t="n">
        <v>1780.612166536629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2024-05-21 08:45:00+02:00</t>
        </is>
      </c>
      <c r="AR423" s="16" t="n">
        <v>591.3811277806421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2024-05-21 08:45:00+02:00</t>
        </is>
      </c>
      <c r="AZ423" s="16" t="n">
        <v>599.5527462624797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2024-05-21 08:45:00+02:00</t>
        </is>
      </c>
      <c r="BO423" s="33" t="n">
        <v>18.7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2024-06-03 12:00:00+02:00</t>
        </is>
      </c>
      <c r="AJ424" s="16" t="n">
        <v>1802.625622125105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2024-05-21 09:00:00+02:00</t>
        </is>
      </c>
      <c r="AR424" s="16" t="n">
        <v>756.1495192236716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2024-05-21 09:00:00+02:00</t>
        </is>
      </c>
      <c r="AZ424" s="16" t="n">
        <v>689.0832183630035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2024-05-21 09:00:00+02:00</t>
        </is>
      </c>
      <c r="BO424" s="33" t="n">
        <v>20.5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2024-06-03 13:00:00+02:00</t>
        </is>
      </c>
      <c r="AJ425" s="16" t="n">
        <v>1876.402464983561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2024-05-21 09:15:00+02:00</t>
        </is>
      </c>
      <c r="AR425" s="16" t="n">
        <v>756.1495192236716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2024-05-21 09:15:00+02:00</t>
        </is>
      </c>
      <c r="AZ425" s="16" t="n">
        <v>689.0832183630035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2024-05-21 09:15:00+02:00</t>
        </is>
      </c>
      <c r="BO425" s="33" t="n">
        <v>20.5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2024-06-03 14:00:00+02:00</t>
        </is>
      </c>
      <c r="AJ426" s="16" t="n">
        <v>1919.258378779037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2024-05-21 09:30:00+02:00</t>
        </is>
      </c>
      <c r="AR426" s="16" t="n">
        <v>756.1495192236716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2024-05-21 09:30:00+02:00</t>
        </is>
      </c>
      <c r="AZ426" s="16" t="n">
        <v>689.0832183630035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2024-05-21 09:30:00+02:00</t>
        </is>
      </c>
      <c r="BO426" s="33" t="n">
        <v>20.5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2024-06-03 15:00:00+02:00</t>
        </is>
      </c>
      <c r="AJ427" s="16" t="n">
        <v>2091.274025105888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2024-05-21 09:45:00+02:00</t>
        </is>
      </c>
      <c r="AR427" s="16" t="n">
        <v>756.1495192236716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2024-05-21 09:45:00+02:00</t>
        </is>
      </c>
      <c r="AZ427" s="16" t="n">
        <v>689.0832183630035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2024-05-21 09:45:00+02:00</t>
        </is>
      </c>
      <c r="BO427" s="33" t="n">
        <v>20.5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2024-06-03 16:00:00+02:00</t>
        </is>
      </c>
      <c r="AJ428" s="16" t="n">
        <v>2209.106992722799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2024-05-21 10:00:00+02:00</t>
        </is>
      </c>
      <c r="AR428" s="16" t="n">
        <v>920.9179106667012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2024-05-21 10:00:00+02:00</t>
        </is>
      </c>
      <c r="AZ428" s="16" t="n">
        <v>765.193444606577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2024-05-21 10:00:00+02:00</t>
        </is>
      </c>
      <c r="BO428" s="33" t="n">
        <v>21.9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2024-06-03 17:00:00+02:00</t>
        </is>
      </c>
      <c r="AJ429" s="16" t="n">
        <v>2589.306276064405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2024-05-21 10:15:00+02:00</t>
        </is>
      </c>
      <c r="AR429" s="16" t="n">
        <v>920.9179106667012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2024-05-21 10:15:00+02:00</t>
        </is>
      </c>
      <c r="AZ429" s="16" t="n">
        <v>765.193444606577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2024-05-21 10:15:00+02:00</t>
        </is>
      </c>
      <c r="BO429" s="33" t="n">
        <v>21.9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2024-06-03 18:00:00+02:00</t>
        </is>
      </c>
      <c r="AJ430" s="16" t="n">
        <v>2780.456624087163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2024-05-21 10:30:00+02:00</t>
        </is>
      </c>
      <c r="AR430" s="16" t="n">
        <v>920.9179106667012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2024-05-21 10:30:00+02:00</t>
        </is>
      </c>
      <c r="AZ430" s="16" t="n">
        <v>765.193444606577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2024-05-21 10:30:00+02:00</t>
        </is>
      </c>
      <c r="BO430" s="33" t="n">
        <v>21.9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2024-06-03 19:00:00+02:00</t>
        </is>
      </c>
      <c r="AJ431" s="16" t="n">
        <v>2959.306245166821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2024-05-21 10:45:00+02:00</t>
        </is>
      </c>
      <c r="AR431" s="16" t="n">
        <v>920.9179106667012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2024-05-21 10:45:00+02:00</t>
        </is>
      </c>
      <c r="AZ431" s="16" t="n">
        <v>765.193444606577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2024-05-21 10:45:00+02:00</t>
        </is>
      </c>
      <c r="BO431" s="33" t="n">
        <v>21.9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2024-06-03 20:00:00+02:00</t>
        </is>
      </c>
      <c r="AJ432" s="16" t="n">
        <v>3101.66691409983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2024-05-21 11:00:00+02:00</t>
        </is>
      </c>
      <c r="AR432" s="16" t="n">
        <v>1085.686302109731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2024-05-21 11:00:00+02:00</t>
        </is>
      </c>
      <c r="AZ432" s="16" t="n">
        <v>924.6444366387208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2024-05-21 11:00:00+02:00</t>
        </is>
      </c>
      <c r="BO432" s="33" t="n">
        <v>23.2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2024-06-03 21:00:00+02:00</t>
        </is>
      </c>
      <c r="AJ433" s="16" t="n">
        <v>2827.249880915156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2024-05-21 11:15:00+02:00</t>
        </is>
      </c>
      <c r="AR433" s="16" t="n">
        <v>1085.686302109731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2024-05-21 11:15:00+02:00</t>
        </is>
      </c>
      <c r="AZ433" s="16" t="n">
        <v>924.6444366387208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2024-05-21 11:15:00+02:00</t>
        </is>
      </c>
      <c r="BO433" s="33" t="n">
        <v>23.2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2024-06-03 22:00:00+02:00</t>
        </is>
      </c>
      <c r="AJ434" s="16" t="n">
        <v>2636.827373722389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2024-05-21 11:30:00+02:00</t>
        </is>
      </c>
      <c r="AR434" s="16" t="n">
        <v>1085.686302109731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2024-05-21 11:30:00+02:00</t>
        </is>
      </c>
      <c r="AZ434" s="16" t="n">
        <v>924.6444366387208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2024-05-21 11:30:00+02:00</t>
        </is>
      </c>
      <c r="BO434" s="33" t="n">
        <v>23.2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2024-06-03 23:00:00+02:00</t>
        </is>
      </c>
      <c r="AJ435" s="16" t="n">
        <v>2214.36350540107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2024-05-21 11:45:00+02:00</t>
        </is>
      </c>
      <c r="AR435" s="16" t="n">
        <v>1085.686302109731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2024-05-21 11:45:00+02:00</t>
        </is>
      </c>
      <c r="AZ435" s="16" t="n">
        <v>924.6444366387208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2024-05-21 11:45:00+02:00</t>
        </is>
      </c>
      <c r="BO435" s="33" t="n">
        <v>23.2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2024-06-04 00:00:00+02:00</t>
        </is>
      </c>
      <c r="AJ436" s="16" t="n">
        <v>2079.315079482627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2024-05-21 12:00:00+02:00</t>
        </is>
      </c>
      <c r="AR436" s="16" t="n">
        <v>1132.677848431578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2024-05-21 12:00:00+02:00</t>
        </is>
      </c>
      <c r="AZ436" s="16" t="n">
        <v>997.4777101085424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2024-05-21 12:00:00+02:00</t>
        </is>
      </c>
      <c r="BO436" s="33" t="n">
        <v>24.2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2024-06-04 01:00:00+02:00</t>
        </is>
      </c>
      <c r="AJ437" s="16" t="n">
        <v>1910.228245986609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2024-05-21 12:15:00+02:00</t>
        </is>
      </c>
      <c r="AR437" s="16" t="n">
        <v>1132.677848431578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2024-05-21 12:15:00+02:00</t>
        </is>
      </c>
      <c r="AZ437" s="16" t="n">
        <v>997.4777101085424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2024-05-21 12:15:00+02:00</t>
        </is>
      </c>
      <c r="BO437" s="33" t="n">
        <v>24.2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2024-06-04 02:00:00+02:00</t>
        </is>
      </c>
      <c r="AJ438" s="16" t="n">
        <v>1851.94566080693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2024-05-21 12:30:00+02:00</t>
        </is>
      </c>
      <c r="AR438" s="16" t="n">
        <v>1132.677848431578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2024-05-21 12:30:00+02:00</t>
        </is>
      </c>
      <c r="AZ438" s="16" t="n">
        <v>997.4777101085424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2024-05-21 12:30:00+02:00</t>
        </is>
      </c>
      <c r="BO438" s="33" t="n">
        <v>24.2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2024-06-04 03:00:00+02:00</t>
        </is>
      </c>
      <c r="AJ439" s="16" t="n">
        <v>1860.4429106934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2024-05-21 12:45:00+02:00</t>
        </is>
      </c>
      <c r="AR439" s="16" t="n">
        <v>1132.677848431578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2024-05-21 12:45:00+02:00</t>
        </is>
      </c>
      <c r="AZ439" s="16" t="n">
        <v>997.4777101085424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2024-05-21 12:45:00+02:00</t>
        </is>
      </c>
      <c r="BO439" s="33" t="n">
        <v>24.2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2024-06-04 04:00:00+02:00</t>
        </is>
      </c>
      <c r="AJ440" s="16" t="n">
        <v>1894.9180186879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2024-05-21 13:00:00+02:00</t>
        </is>
      </c>
      <c r="AR440" s="16" t="n">
        <v>1179.669196562993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2024-05-21 13:00:00+02:00</t>
        </is>
      </c>
      <c r="AZ440" s="16" t="n">
        <v>1005.962631824793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2024-05-21 13:00:00+02:00</t>
        </is>
      </c>
      <c r="BO440" s="33" t="n">
        <v>25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2024-06-04 05:00:00+02:00</t>
        </is>
      </c>
      <c r="AJ441" s="16" t="n">
        <v>2035.049530462572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2024-05-21 13:15:00+02:00</t>
        </is>
      </c>
      <c r="AR441" s="16" t="n">
        <v>1179.669196562993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2024-05-21 13:15:00+02:00</t>
        </is>
      </c>
      <c r="AZ441" s="16" t="n">
        <v>1005.962631824793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2024-05-21 13:15:00+02:00</t>
        </is>
      </c>
      <c r="BO441" s="33" t="n">
        <v>25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2024-06-04 06:00:00+02:00</t>
        </is>
      </c>
      <c r="AJ442" s="16" t="n">
        <v>2266.486533539156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2024-05-21 13:30:00+02:00</t>
        </is>
      </c>
      <c r="AR442" s="16" t="n">
        <v>1179.669196562993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2024-05-21 13:30:00+02:00</t>
        </is>
      </c>
      <c r="AZ442" s="16" t="n">
        <v>1005.962631824793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2024-05-21 13:30:00+02:00</t>
        </is>
      </c>
      <c r="BO442" s="33" t="n">
        <v>25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2024-06-04 07:00:00+02:00</t>
        </is>
      </c>
      <c r="AJ443" s="16" t="n">
        <v>2377.489787163304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2024-05-21 13:45:00+02:00</t>
        </is>
      </c>
      <c r="AR443" s="16" t="n">
        <v>1179.669196562993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2024-05-21 13:45:00+02:00</t>
        </is>
      </c>
      <c r="AZ443" s="16" t="n">
        <v>1005.962631824793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2024-05-21 13:45:00+02:00</t>
        </is>
      </c>
      <c r="BO443" s="33" t="n">
        <v>25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2024-06-04 08:00:00+02:00</t>
        </is>
      </c>
      <c r="AJ444" s="16" t="n">
        <v>2182.245200153307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2024-05-21 14:00:00+02:00</t>
        </is>
      </c>
      <c r="AR444" s="16" t="n">
        <v>1226.660544694407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2024-05-21 14:00:00+02:00</t>
        </is>
      </c>
      <c r="AZ444" s="16" t="n">
        <v>850.5097139718335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2024-05-21 14:00:00+02:00</t>
        </is>
      </c>
      <c r="BO444" s="33" t="n">
        <v>25.2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2024-06-04 09:00:00+02:00</t>
        </is>
      </c>
      <c r="AJ445" s="16" t="n">
        <v>2026.828075778902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2024-05-21 14:15:00+02:00</t>
        </is>
      </c>
      <c r="AR445" s="16" t="n">
        <v>1226.660544694407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2024-05-21 14:15:00+02:00</t>
        </is>
      </c>
      <c r="AZ445" s="16" t="n">
        <v>850.5097139718335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2024-05-21 14:15:00+02:00</t>
        </is>
      </c>
      <c r="BO445" s="33" t="n">
        <v>25.2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2024-06-04 10:00:00+02:00</t>
        </is>
      </c>
      <c r="AJ446" s="16" t="n">
        <v>1966.352113880794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2024-05-21 14:30:00+02:00</t>
        </is>
      </c>
      <c r="AR446" s="16" t="n">
        <v>1226.660544694407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2024-05-21 14:30:00+02:00</t>
        </is>
      </c>
      <c r="AZ446" s="16" t="n">
        <v>850.5097139718335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2024-05-21 14:30:00+02:00</t>
        </is>
      </c>
      <c r="BO446" s="33" t="n">
        <v>25.2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2024-06-04 11:00:00+02:00</t>
        </is>
      </c>
      <c r="AJ447" s="16" t="n">
        <v>1842.221422680834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2024-05-21 14:45:00+02:00</t>
        </is>
      </c>
      <c r="AR447" s="16" t="n">
        <v>1226.660544694407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2024-05-21 14:45:00+02:00</t>
        </is>
      </c>
      <c r="AZ447" s="16" t="n">
        <v>850.5097139718335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2024-05-21 14:45:00+02:00</t>
        </is>
      </c>
      <c r="BO447" s="33" t="n">
        <v>25.2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2024-06-04 12:00:00+02:00</t>
        </is>
      </c>
      <c r="AJ448" s="16" t="n">
        <v>1859.776279180134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2024-05-21 15:00:00+02:00</t>
        </is>
      </c>
      <c r="AR448" s="16" t="n">
        <v>1259.013745608008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2024-05-21 15:00:00+02:00</t>
        </is>
      </c>
      <c r="AZ448" s="16" t="n">
        <v>733.5889967879776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2024-05-21 15:00:00+02:00</t>
        </is>
      </c>
      <c r="BO448" s="33" t="n">
        <v>25.1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2024-06-04 13:00:00+02:00</t>
        </is>
      </c>
      <c r="AJ449" s="16" t="n">
        <v>1925.465849399363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2024-05-21 15:15:00+02:00</t>
        </is>
      </c>
      <c r="AR449" s="16" t="n">
        <v>1259.013745608008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2024-05-21 15:15:00+02:00</t>
        </is>
      </c>
      <c r="AZ449" s="16" t="n">
        <v>733.5889967879776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2024-05-21 15:15:00+02:00</t>
        </is>
      </c>
      <c r="BO449" s="33" t="n">
        <v>25.1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2024-06-04 14:00:00+02:00</t>
        </is>
      </c>
      <c r="AJ450" s="16" t="n">
        <v>1959.514023096475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2024-05-21 15:30:00+02:00</t>
        </is>
      </c>
      <c r="AR450" s="16" t="n">
        <v>1259.013745608008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2024-05-21 15:30:00+02:00</t>
        </is>
      </c>
      <c r="AZ450" s="16" t="n">
        <v>733.5889967879776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2024-05-21 15:30:00+02:00</t>
        </is>
      </c>
      <c r="BO450" s="33" t="n">
        <v>25.1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2024-06-04 15:00:00+02:00</t>
        </is>
      </c>
      <c r="AJ451" s="16" t="n">
        <v>2121.525419084577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2024-05-21 15:45:00+02:00</t>
        </is>
      </c>
      <c r="AR451" s="16" t="n">
        <v>1259.013745608008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2024-05-21 15:45:00+02:00</t>
        </is>
      </c>
      <c r="AZ451" s="16" t="n">
        <v>733.5889967879776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2024-05-21 15:45:00+02:00</t>
        </is>
      </c>
      <c r="BO451" s="33" t="n">
        <v>25.1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2024-06-04 16:00:00+02:00</t>
        </is>
      </c>
      <c r="AJ452" s="16" t="n">
        <v>2239.128856128456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2024-05-21 16:00:00+02:00</t>
        </is>
      </c>
      <c r="AR452" s="16" t="n">
        <v>1291.366748331175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2024-05-21 16:00:00+02:00</t>
        </is>
      </c>
      <c r="AZ452" s="16" t="n">
        <v>541.4744157170397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2024-05-21 16:00:00+02:00</t>
        </is>
      </c>
      <c r="BO452" s="33" t="n">
        <v>24.6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2024-06-04 17:00:00+02:00</t>
        </is>
      </c>
      <c r="AJ453" s="16" t="n">
        <v>2609.059315674044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2024-05-21 16:15:00+02:00</t>
        </is>
      </c>
      <c r="AR453" s="16" t="n">
        <v>1291.366748331175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2024-05-21 16:15:00+02:00</t>
        </is>
      </c>
      <c r="AZ453" s="16" t="n">
        <v>541.4744157170397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2024-05-21 16:15:00+02:00</t>
        </is>
      </c>
      <c r="BO453" s="33" t="n">
        <v>24.6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2024-06-04 18:00:00+02:00</t>
        </is>
      </c>
      <c r="AJ454" s="16" t="n">
        <v>2797.858909138926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2024-05-21 16:30:00+02:00</t>
        </is>
      </c>
      <c r="AR454" s="16" t="n">
        <v>1291.366748331175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2024-05-21 16:30:00+02:00</t>
        </is>
      </c>
      <c r="AZ454" s="16" t="n">
        <v>541.4744157170397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2024-05-21 16:30:00+02:00</t>
        </is>
      </c>
      <c r="BO454" s="33" t="n">
        <v>24.6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2024-06-04 19:00:00+02:00</t>
        </is>
      </c>
      <c r="AJ455" s="16" t="n">
        <v>2976.533637315544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2024-05-21 16:45:00+02:00</t>
        </is>
      </c>
      <c r="AR455" s="16" t="n">
        <v>1291.366748331175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2024-05-21 16:45:00+02:00</t>
        </is>
      </c>
      <c r="AZ455" s="16" t="n">
        <v>541.4744157170397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2024-05-21 16:45:00+02:00</t>
        </is>
      </c>
      <c r="BO455" s="33" t="n">
        <v>24.6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2024-06-04 20:00:00+02:00</t>
        </is>
      </c>
      <c r="AJ456" s="16" t="n">
        <v>3117.397489795223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2024-05-21 17:00:00+02:00</t>
        </is>
      </c>
      <c r="AR456" s="16" t="n">
        <v>1323.719850149558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2024-05-21 17:00:00+02:00</t>
        </is>
      </c>
      <c r="AZ456" s="16" t="n">
        <v>329.8089542135638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2024-05-21 17:00:00+02:00</t>
        </is>
      </c>
      <c r="BO456" s="33" t="n">
        <v>23.8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2024-06-04 21:00:00+02:00</t>
        </is>
      </c>
      <c r="AJ457" s="16" t="n">
        <v>2852.603213669725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2024-05-21 17:15:00+02:00</t>
        </is>
      </c>
      <c r="AR457" s="16" t="n">
        <v>1323.719850149558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2024-05-21 17:15:00+02:00</t>
        </is>
      </c>
      <c r="AZ457" s="16" t="n">
        <v>329.8089542135638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2024-05-21 17:15:00+02:00</t>
        </is>
      </c>
      <c r="BO457" s="33" t="n">
        <v>23.8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2024-06-04 22:00:00+02:00</t>
        </is>
      </c>
      <c r="AJ458" s="16" t="n">
        <v>2643.866338260972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2024-05-21 17:30:00+02:00</t>
        </is>
      </c>
      <c r="AR458" s="16" t="n">
        <v>1323.719850149558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2024-05-21 17:30:00+02:00</t>
        </is>
      </c>
      <c r="AZ458" s="16" t="n">
        <v>329.8089542135638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2024-05-21 17:30:00+02:00</t>
        </is>
      </c>
      <c r="BO458" s="33" t="n">
        <v>23.8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2024-06-04 23:00:00+02:00</t>
        </is>
      </c>
      <c r="AJ459" s="16" t="n">
        <v>2213.147120306336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2024-05-21 17:45:00+02:00</t>
        </is>
      </c>
      <c r="AR459" s="16" t="n">
        <v>1323.719850149558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2024-05-21 17:45:00+02:00</t>
        </is>
      </c>
      <c r="AZ459" s="16" t="n">
        <v>329.8089542135638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2024-05-21 17:45:00+02:00</t>
        </is>
      </c>
      <c r="BO459" s="33" t="n">
        <v>23.8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2024-06-05 00:00:00+02:00</t>
        </is>
      </c>
      <c r="AJ460" s="16" t="n">
        <v>2042.308563471268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2024-05-21 18:00:00+02:00</t>
        </is>
      </c>
      <c r="AR460" s="16" t="n">
        <v>1269.691057015047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2024-05-21 18:00:00+02:00</t>
        </is>
      </c>
      <c r="AZ460" s="33" t="n">
        <v>155.0514663869414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2024-05-21 18:00:00+02:00</t>
        </is>
      </c>
      <c r="BO460" s="33" t="n">
        <v>22.6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2024-06-05 01:00:00+02:00</t>
        </is>
      </c>
      <c r="AJ461" s="16" t="n">
        <v>1877.204968497381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2024-05-21 18:15:00+02:00</t>
        </is>
      </c>
      <c r="AR461" s="16" t="n">
        <v>1269.691057015047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2024-05-21 18:15:00+02:00</t>
        </is>
      </c>
      <c r="AZ461" s="33" t="n">
        <v>155.0514663869414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2024-05-21 18:15:00+02:00</t>
        </is>
      </c>
      <c r="BO461" s="33" t="n">
        <v>22.6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2024-06-05 02:00:00+02:00</t>
        </is>
      </c>
      <c r="AJ462" s="16" t="n">
        <v>1814.806453395043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2024-05-21 18:30:00+02:00</t>
        </is>
      </c>
      <c r="AR462" s="16" t="n">
        <v>1269.691057015047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2024-05-21 18:30:00+02:00</t>
        </is>
      </c>
      <c r="AZ462" s="33" t="n">
        <v>155.0514663869414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2024-05-21 18:30:00+02:00</t>
        </is>
      </c>
      <c r="BO462" s="33" t="n">
        <v>22.6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2024-06-05 03:00:00+02:00</t>
        </is>
      </c>
      <c r="AJ463" s="16" t="n">
        <v>1818.334021723937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2024-05-21 18:45:00+02:00</t>
        </is>
      </c>
      <c r="AR463" s="16" t="n">
        <v>1269.691057015047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2024-05-21 18:45:00+02:00</t>
        </is>
      </c>
      <c r="AZ463" s="33" t="n">
        <v>155.0514663869414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2024-05-21 18:45:00+02:00</t>
        </is>
      </c>
      <c r="BO463" s="33" t="n">
        <v>22.6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2024-06-05 04:00:00+02:00</t>
        </is>
      </c>
      <c r="AJ464" s="16" t="n">
        <v>1856.748292333218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2024-05-21 19:00:00+02:00</t>
        </is>
      </c>
      <c r="AR464" s="16" t="n">
        <v>1215.662065690102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2024-05-21 19:00:00+02:00</t>
        </is>
      </c>
      <c r="AZ464" s="33" t="n">
        <v>39.31246813709265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2024-05-21 19:00:00+02:00</t>
        </is>
      </c>
      <c r="BO464" s="33" t="n">
        <v>21.2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2024-06-05 05:00:00+02:00</t>
        </is>
      </c>
      <c r="AJ465" s="16" t="n">
        <v>2007.513185730706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2024-05-21 19:15:00+02:00</t>
        </is>
      </c>
      <c r="AR465" s="16" t="n">
        <v>1215.662065690102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2024-05-21 19:15:00+02:00</t>
        </is>
      </c>
      <c r="AZ465" s="33" t="n">
        <v>39.31246813709265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2024-05-21 19:15:00+02:00</t>
        </is>
      </c>
      <c r="BO465" s="33" t="n">
        <v>21.2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2024-06-05 06:00:00+02:00</t>
        </is>
      </c>
      <c r="AJ466" s="16" t="n">
        <v>2251.357975463228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2024-05-21 19:30:00+02:00</t>
        </is>
      </c>
      <c r="AR466" s="16" t="n">
        <v>1215.662065690102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2024-05-21 19:30:00+02:00</t>
        </is>
      </c>
      <c r="AZ466" s="33" t="n">
        <v>39.31246813709265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2024-05-21 19:30:00+02:00</t>
        </is>
      </c>
      <c r="BO466" s="33" t="n">
        <v>21.2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2024-06-05 07:00:00+02:00</t>
        </is>
      </c>
      <c r="AJ467" s="16" t="n">
        <v>2380.89717759214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2024-05-21 19:45:00+02:00</t>
        </is>
      </c>
      <c r="AR467" s="16" t="n">
        <v>1215.662065690102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2024-05-21 19:45:00+02:00</t>
        </is>
      </c>
      <c r="AZ467" s="33" t="n">
        <v>39.31246813709265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2024-05-21 19:45:00+02:00</t>
        </is>
      </c>
      <c r="BO467" s="33" t="n">
        <v>21.2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2024-06-05 08:00:00+02:00</t>
        </is>
      </c>
      <c r="AJ468" s="16" t="n">
        <v>2217.933147223333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2024-05-21 20:00:00+02:00</t>
        </is>
      </c>
      <c r="AR468" s="16" t="n">
        <v>1161.633272555591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2024-05-21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2024-05-21 20:00:00+02:00</t>
        </is>
      </c>
      <c r="BO468" s="33" t="n">
        <v>19.7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2024-06-05 09:00:00+02:00</t>
        </is>
      </c>
      <c r="AJ469" s="16" t="n">
        <v>2080.42768224257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2024-05-21 20:15:00+02:00</t>
        </is>
      </c>
      <c r="AR469" s="16" t="n">
        <v>1161.633272555591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2024-05-21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2024-05-21 20:15:00+02:00</t>
        </is>
      </c>
      <c r="BO469" s="33" t="n">
        <v>19.7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2024-06-05 10:00:00+02:00</t>
        </is>
      </c>
      <c r="AJ470" s="16" t="n">
        <v>2025.974218729718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2024-05-21 20:30:00+02:00</t>
        </is>
      </c>
      <c r="AR470" s="16" t="n">
        <v>1161.633272555591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2024-05-21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2024-05-21 20:30:00+02:00</t>
        </is>
      </c>
      <c r="BO470" s="33" t="n">
        <v>19.7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2024-06-05 11:00:00+02:00</t>
        </is>
      </c>
      <c r="AJ471" s="16" t="n">
        <v>1909.227579797995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2024-05-21 20:45:00+02:00</t>
        </is>
      </c>
      <c r="AR471" s="16" t="n">
        <v>1161.633272555591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2024-05-21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2024-05-21 20:45:00+02:00</t>
        </is>
      </c>
      <c r="BO471" s="33" t="n">
        <v>19.7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2024-06-05 12:00:00+02:00</t>
        </is>
      </c>
      <c r="AJ472" s="16" t="n">
        <v>1920.822426778404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2024-05-21 21:00:00+02:00</t>
        </is>
      </c>
      <c r="AR472" s="16" t="n">
        <v>1081.630929462242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2024-05-21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2024-05-21 21:00:00+02:00</t>
        </is>
      </c>
      <c r="BO472" s="33" t="n">
        <v>18.5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2024-06-05 13:00:00+02:00</t>
        </is>
      </c>
      <c r="AJ473" s="16" t="n">
        <v>1976.125735703889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2024-05-21 21:15:00+02:00</t>
        </is>
      </c>
      <c r="AR473" s="16" t="n">
        <v>1081.630929462242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2024-05-21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2024-05-21 21:15:00+02:00</t>
        </is>
      </c>
      <c r="BO473" s="33" t="n">
        <v>18.5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2024-06-05 14:00:00+02:00</t>
        </is>
      </c>
      <c r="AJ474" s="16" t="n">
        <v>2001.65970317824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2024-05-21 21:30:00+02:00</t>
        </is>
      </c>
      <c r="AR474" s="16" t="n">
        <v>1081.630929462242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2024-05-21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2024-05-21 21:30:00+02:00</t>
        </is>
      </c>
      <c r="BO474" s="33" t="n">
        <v>18.5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2024-06-05 15:00:00+02:00</t>
        </is>
      </c>
      <c r="AJ475" s="16" t="n">
        <v>2144.933646849876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2024-05-21 21:45:00+02:00</t>
        </is>
      </c>
      <c r="AR475" s="16" t="n">
        <v>1081.630929462242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2024-05-21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2024-05-21 21:45:00+02:00</t>
        </is>
      </c>
      <c r="BO475" s="33" t="n">
        <v>18.5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2024-06-05 16:00:00+02:00</t>
        </is>
      </c>
      <c r="AJ476" s="16" t="n">
        <v>2249.891873673017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2024-05-21 22:00:00+02:00</t>
        </is>
      </c>
      <c r="AR476" s="16" t="n">
        <v>1001.628586368892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2024-05-21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2024-05-21 22:00:00+02:00</t>
        </is>
      </c>
      <c r="BO476" s="33" t="n">
        <v>17.7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2024-06-05 17:00:00+02:00</t>
        </is>
      </c>
      <c r="AJ477" s="16" t="n">
        <v>2589.61867810167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2024-05-21 22:15:00+02:00</t>
        </is>
      </c>
      <c r="AR477" s="16" t="n">
        <v>1001.628586368892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2024-05-21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2024-05-21 22:15:00+02:00</t>
        </is>
      </c>
      <c r="BO477" s="33" t="n">
        <v>17.7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2024-06-05 18:00:00+02:00</t>
        </is>
      </c>
      <c r="AJ478" s="16" t="n">
        <v>2762.988468442723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2024-05-21 22:30:00+02:00</t>
        </is>
      </c>
      <c r="AR478" s="16" t="n">
        <v>1001.628586368892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2024-05-21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2024-05-21 22:30:00+02:00</t>
        </is>
      </c>
      <c r="BO478" s="33" t="n">
        <v>17.7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2024-06-05 19:00:00+02:00</t>
        </is>
      </c>
      <c r="AJ479" s="16" t="n">
        <v>2931.398860007476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2024-05-21 22:45:00+02:00</t>
        </is>
      </c>
      <c r="AR479" s="16" t="n">
        <v>1001.628586368892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2024-05-21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2024-05-21 22:45:00+02:00</t>
        </is>
      </c>
      <c r="BO479" s="33" t="n">
        <v>17.7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2024-06-05 20:00:00+02:00</t>
        </is>
      </c>
      <c r="AJ480" s="16" t="n">
        <v>3059.894323356546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2024-05-21 23:00:00+02:00</t>
        </is>
      </c>
      <c r="AR480" s="16" t="n">
        <v>921.6262432755432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2024-05-21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2024-05-21 23:00:00+02:00</t>
        </is>
      </c>
      <c r="BO480" s="33" t="n">
        <v>16.9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2024-06-05 21:00:00+02:00</t>
        </is>
      </c>
      <c r="AJ481" s="16" t="n">
        <v>2805.952546230452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2024-05-21 23:15:00+02:00</t>
        </is>
      </c>
      <c r="AR481" s="16" t="n">
        <v>921.6262432755432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2024-05-21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2024-05-21 23:15:00+02:00</t>
        </is>
      </c>
      <c r="BO481" s="33" t="n">
        <v>16.9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2024-06-05 22:00:00+02:00</t>
        </is>
      </c>
      <c r="AJ482" s="16" t="n">
        <v>2594.826765718982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2024-05-21 23:30:00+02:00</t>
        </is>
      </c>
      <c r="AR482" s="16" t="n">
        <v>921.6262432755432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2024-05-21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2024-05-21 23:30:00+02:00</t>
        </is>
      </c>
      <c r="BO482" s="33" t="n">
        <v>16.9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2024-06-05 23:00:00+02:00</t>
        </is>
      </c>
      <c r="AJ483" s="16" t="n">
        <v>2179.578516964091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2024-05-21 23:45:00+02:00</t>
        </is>
      </c>
      <c r="AR483" s="16" t="n">
        <v>921.6262432755432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2024-05-21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2024-05-21 23:45:00+02:00</t>
        </is>
      </c>
      <c r="BO483" s="33" t="n">
        <v>16.9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2024-06-06 00:00:00+02:00</t>
        </is>
      </c>
      <c r="AJ484" s="16" t="n">
        <v>2013.155586110048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2024-05-22 00:00:00+02:00</t>
        </is>
      </c>
      <c r="AR484" s="16" t="n">
        <v>979.4273320387746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2024-05-22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2024-05-22 00:00:00+02:00</t>
        </is>
      </c>
      <c r="BO484" s="33" t="n">
        <v>16.2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2024-06-06 01:00:00+02:00</t>
        </is>
      </c>
      <c r="AJ485" s="16" t="n">
        <v>1856.007933447111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2024-05-22 00:15:00+02:00</t>
        </is>
      </c>
      <c r="AR485" s="16" t="n">
        <v>979.4273320387746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2024-05-22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2024-05-22 00:15:00+02:00</t>
        </is>
      </c>
      <c r="BO485" s="33" t="n">
        <v>16.2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2024-06-06 02:00:00+02:00</t>
        </is>
      </c>
      <c r="AJ486" s="16" t="n">
        <v>1800.735677703237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2024-05-22 00:30:00+02:00</t>
        </is>
      </c>
      <c r="AR486" s="16" t="n">
        <v>979.4273320387746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2024-05-22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2024-05-22 00:30:00+02:00</t>
        </is>
      </c>
      <c r="BO486" s="33" t="n">
        <v>16.2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2024-06-06 03:00:00+02:00</t>
        </is>
      </c>
      <c r="AJ487" s="16" t="n">
        <v>1803.36675198139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2024-05-22 00:45:00+02:00</t>
        </is>
      </c>
      <c r="AR487" s="16" t="n">
        <v>979.4273320387746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2024-05-22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2024-05-22 00:45:00+02:00</t>
        </is>
      </c>
      <c r="BO487" s="33" t="n">
        <v>16.2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2024-06-06 04:00:00+02:00</t>
        </is>
      </c>
      <c r="AJ488" s="16" t="n">
        <v>1848.185786751073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2024-05-22 01:00:00+02:00</t>
        </is>
      </c>
      <c r="AR488" s="16" t="n">
        <v>1037.139342962478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2024-05-22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2024-05-22 01:00:00+02:00</t>
        </is>
      </c>
      <c r="BO488" s="33" t="n">
        <v>15.4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2024-06-06 05:00:00+02:00</t>
        </is>
      </c>
      <c r="AJ489" s="16" t="n">
        <v>2001.657529903157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2024-05-22 01:15:00+02:00</t>
        </is>
      </c>
      <c r="AR489" s="16" t="n">
        <v>1037.139342962478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2024-05-22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2024-05-22 01:15:00+02:00</t>
        </is>
      </c>
      <c r="BO489" s="33" t="n">
        <v>15.4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2024-06-06 06:00:00+02:00</t>
        </is>
      </c>
      <c r="AJ490" s="16" t="n">
        <v>2245.911525161716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2024-05-22 01:30:00+02:00</t>
        </is>
      </c>
      <c r="AR490" s="16" t="n">
        <v>1037.139342962478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2024-05-22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2024-05-22 01:30:00+02:00</t>
        </is>
      </c>
      <c r="BO490" s="33" t="n">
        <v>15.4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2024-06-06 07:00:00+02:00</t>
        </is>
      </c>
      <c r="AJ491" s="16" t="n">
        <v>2376.865444167753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2024-05-22 01:45:00+02:00</t>
        </is>
      </c>
      <c r="AR491" s="16" t="n">
        <v>1037.139342962478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2024-05-22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2024-05-22 01:45:00+02:00</t>
        </is>
      </c>
      <c r="BO491" s="33" t="n">
        <v>15.4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2024-06-06 08:00:00+02:00</t>
        </is>
      </c>
      <c r="AJ492" s="16" t="n">
        <v>2232.753208718581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2024-05-22 02:00:00+02:00</t>
        </is>
      </c>
      <c r="AR492" s="16" t="n">
        <v>1094.851155676529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2024-05-22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2024-05-22 02:00:00+02:00</t>
        </is>
      </c>
      <c r="BO492" s="33" t="n">
        <v>14.7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2024-06-06 09:00:00+02:00</t>
        </is>
      </c>
      <c r="AJ493" s="16" t="n">
        <v>2107.230201492366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2024-05-22 02:15:00+02:00</t>
        </is>
      </c>
      <c r="AR493" s="16" t="n">
        <v>1094.851155676529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2024-05-22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2024-05-22 02:15:00+02:00</t>
        </is>
      </c>
      <c r="BO493" s="33" t="n">
        <v>14.7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2024-06-06 10:00:00+02:00</t>
        </is>
      </c>
      <c r="AJ494" s="16" t="n">
        <v>2056.125362590986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2024-05-22 02:30:00+02:00</t>
        </is>
      </c>
      <c r="AR494" s="16" t="n">
        <v>1094.851155676529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2024-05-22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2024-05-22 02:30:00+02:00</t>
        </is>
      </c>
      <c r="BO494" s="33" t="n">
        <v>14.7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2024-06-06 11:00:00+02:00</t>
        </is>
      </c>
      <c r="AJ495" s="16" t="n">
        <v>1951.537727011895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2024-05-22 02:45:00+02:00</t>
        </is>
      </c>
      <c r="AR495" s="16" t="n">
        <v>1094.851155676529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2024-05-22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2024-05-22 02:45:00+02:00</t>
        </is>
      </c>
      <c r="BO495" s="33" t="n">
        <v>14.7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2024-06-06 12:00:00+02:00</t>
        </is>
      </c>
      <c r="AJ496" s="16" t="n">
        <v>1962.980533744008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2024-05-22 03:00:00+02:00</t>
        </is>
      </c>
      <c r="AR496" s="16" t="n">
        <v>933.6801477122374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2024-05-22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2024-05-22 03:00:00+02:00</t>
        </is>
      </c>
      <c r="BO496" s="33" t="n">
        <v>14.3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2024-06-06 13:00:00+02:00</t>
        </is>
      </c>
      <c r="AJ497" s="16" t="n">
        <v>2009.530902259644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2024-05-22 03:15:00+02:00</t>
        </is>
      </c>
      <c r="AR497" s="16" t="n">
        <v>933.6801477122374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2024-05-22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2024-05-22 03:15:00+02:00</t>
        </is>
      </c>
      <c r="BO497" s="33" t="n">
        <v>14.3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2024-06-06 14:00:00+02:00</t>
        </is>
      </c>
      <c r="AJ498" s="16" t="n">
        <v>2026.135657124212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2024-05-22 03:30:00+02:00</t>
        </is>
      </c>
      <c r="AR498" s="16" t="n">
        <v>933.6801477122374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2024-05-22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2024-05-22 03:30:00+02:00</t>
        </is>
      </c>
      <c r="BO498" s="33" t="n">
        <v>14.3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2024-06-06 15:00:00+02:00</t>
        </is>
      </c>
      <c r="AJ499" s="16" t="n">
        <v>2156.725120119897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2024-05-22 03:45:00+02:00</t>
        </is>
      </c>
      <c r="AR499" s="16" t="n">
        <v>933.6801477122374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2024-05-22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2024-05-22 03:45:00+02:00</t>
        </is>
      </c>
      <c r="BO499" s="33" t="n">
        <v>14.3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2024-06-06 16:00:00+02:00</t>
        </is>
      </c>
      <c r="AJ500" s="16" t="n">
        <v>2257.315092170324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2024-05-22 04:00:00+02:00</t>
        </is>
      </c>
      <c r="AR500" s="16" t="n">
        <v>772.5092884051852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2024-05-22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2024-05-22 04:00:00+02:00</t>
        </is>
      </c>
      <c r="BO500" s="33" t="n">
        <v>14.2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2024-06-06 17:00:00+02:00</t>
        </is>
      </c>
      <c r="AJ501" s="16" t="n">
        <v>2580.282175064327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2024-05-22 04:15:00+02:00</t>
        </is>
      </c>
      <c r="AR501" s="16" t="n">
        <v>772.5092884051852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2024-05-22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2024-05-22 04:15:00+02:00</t>
        </is>
      </c>
      <c r="BO501" s="33" t="n">
        <v>14.2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2024-06-06 18:00:00+02:00</t>
        </is>
      </c>
      <c r="AJ502" s="16" t="n">
        <v>2757.976724520221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2024-05-22 04:30:00+02:00</t>
        </is>
      </c>
      <c r="AR502" s="16" t="n">
        <v>772.5092884051852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2024-05-22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2024-05-22 04:30:00+02:00</t>
        </is>
      </c>
      <c r="BO502" s="33" t="n">
        <v>14.2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2024-06-06 19:00:00+02:00</t>
        </is>
      </c>
      <c r="AJ503" s="16" t="n">
        <v>2925.755857973486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2024-05-22 04:45:00+02:00</t>
        </is>
      </c>
      <c r="AR503" s="16" t="n">
        <v>772.5092884051852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2024-05-22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2024-05-22 04:45:00+02:00</t>
        </is>
      </c>
      <c r="BO503" s="33" t="n">
        <v>14.2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2024-06-06 20:00:00+02:00</t>
        </is>
      </c>
      <c r="AJ504" s="33" t="n">
        <v>3052.68130564338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2024-05-22 05:00:00+02:00</t>
        </is>
      </c>
      <c r="AR504" s="33" t="n">
        <v>611.3383299933066</v>
      </c>
      <c r="AY504" s="33" t="inlineStr">
        <is>
          <t>2024-05-22 05:00:00+02:00</t>
        </is>
      </c>
      <c r="AZ504" s="33" t="n">
        <v>38.58016233433702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2024-05-22 05:00:00+02:00</t>
        </is>
      </c>
      <c r="BO504" s="33" t="n">
        <v>14.5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2024-06-06 21:00:00+02:00</t>
        </is>
      </c>
      <c r="AJ505" s="33" t="n">
        <v>2810.537964198471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2024-05-22 05:15:00+02:00</t>
        </is>
      </c>
      <c r="AR505" s="33" t="n">
        <v>611.3383299933066</v>
      </c>
      <c r="AY505" s="33" t="inlineStr">
        <is>
          <t>2024-05-22 05:15:00+02:00</t>
        </is>
      </c>
      <c r="AZ505" s="33" t="n">
        <v>38.58016233433702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2024-05-22 05:15:00+02:00</t>
        </is>
      </c>
      <c r="BO505" s="33" t="n">
        <v>14.5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2024-06-06 22:00:00+02:00</t>
        </is>
      </c>
      <c r="AJ506" s="33" t="n">
        <v>2595.628928808228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2024-05-22 05:30:00+02:00</t>
        </is>
      </c>
      <c r="AR506" s="33" t="n">
        <v>611.3383299933066</v>
      </c>
      <c r="AY506" s="33" t="inlineStr">
        <is>
          <t>2024-05-22 05:30:00+02:00</t>
        </is>
      </c>
      <c r="AZ506" s="33" t="n">
        <v>38.58016233433702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2024-05-22 05:30:00+02:00</t>
        </is>
      </c>
      <c r="BO506" s="33" t="n">
        <v>14.5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2024-06-06 23:00:00+02:00</t>
        </is>
      </c>
      <c r="AJ507" s="33" t="n">
        <v>2184.134169445012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2024-05-22 05:45:00+02:00</t>
        </is>
      </c>
      <c r="AR507" s="33" t="n">
        <v>611.3383299933066</v>
      </c>
      <c r="AY507" s="33" t="inlineStr">
        <is>
          <t>2024-05-22 05:45:00+02:00</t>
        </is>
      </c>
      <c r="AZ507" s="33" t="n">
        <v>38.58016233433702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2024-05-22 05:45:00+02:00</t>
        </is>
      </c>
      <c r="BO507" s="33" t="n">
        <v>14.5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2024-06-07 00:00:00+02:00</t>
        </is>
      </c>
      <c r="AJ508" s="33" t="n">
        <v>2009.107688441584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2024-05-22 06:00:00+02:00</t>
        </is>
      </c>
      <c r="AR508" s="33" t="n">
        <v>592.4101009725572</v>
      </c>
      <c r="AY508" s="33" t="inlineStr">
        <is>
          <t>2024-05-22 06:00:00+02:00</t>
        </is>
      </c>
      <c r="AZ508" s="33" t="n">
        <v>178.5896545031295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2024-05-22 06:00:00+02:00</t>
        </is>
      </c>
      <c r="BO508" s="33" t="n">
        <v>15.2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2024-06-07 01:00:00+02:00</t>
        </is>
      </c>
      <c r="AJ509" s="33" t="n">
        <v>1852.919174552496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2024-05-22 06:15:00+02:00</t>
        </is>
      </c>
      <c r="AR509" s="33" t="n">
        <v>592.4101009725572</v>
      </c>
      <c r="AY509" s="33" t="inlineStr">
        <is>
          <t>2024-05-22 06:15:00+02:00</t>
        </is>
      </c>
      <c r="AZ509" s="33" t="n">
        <v>178.5896545031295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2024-05-22 06:15:00+02:00</t>
        </is>
      </c>
      <c r="BO509" s="33" t="n">
        <v>15.2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2024-06-07 02:00:00+02:00</t>
        </is>
      </c>
      <c r="AJ510" s="33" t="n">
        <v>1791.842890325953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2024-05-22 06:30:00+02:00</t>
        </is>
      </c>
      <c r="AR510" s="33" t="n">
        <v>592.4101009725572</v>
      </c>
      <c r="AY510" s="33" t="inlineStr">
        <is>
          <t>2024-05-22 06:30:00+02:00</t>
        </is>
      </c>
      <c r="AZ510" s="33" t="n">
        <v>178.5896545031295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2024-05-22 06:30:00+02:00</t>
        </is>
      </c>
      <c r="BO510" s="33" t="n">
        <v>15.2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2024-06-07 03:00:00+02:00</t>
        </is>
      </c>
      <c r="AJ511" s="33" t="n">
        <v>1782.439484070687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2024-05-22 06:45:00+02:00</t>
        </is>
      </c>
      <c r="AR511" s="33" t="n">
        <v>592.4101009725572</v>
      </c>
      <c r="AY511" s="33" t="inlineStr">
        <is>
          <t>2024-05-22 06:45:00+02:00</t>
        </is>
      </c>
      <c r="AZ511" s="33" t="n">
        <v>178.5896545031295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2024-05-22 06:45:00+02:00</t>
        </is>
      </c>
      <c r="BO511" s="33" t="n">
        <v>15.2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2024-06-07 04:00:00+02:00</t>
        </is>
      </c>
      <c r="AJ512" s="33" t="n">
        <v>1808.584054222692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2024-05-22 07:00:00+02:00</t>
        </is>
      </c>
      <c r="AR512" s="33" t="n">
        <v>573.4818223993947</v>
      </c>
      <c r="AY512" s="33" t="inlineStr">
        <is>
          <t>2024-05-22 07:00:00+02:00</t>
        </is>
      </c>
      <c r="AZ512" s="33" t="n">
        <v>443.459279803658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2024-05-22 07:00:00+02:00</t>
        </is>
      </c>
      <c r="BO512" s="33" t="n">
        <v>16.4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2024-06-07 05:00:00+02:00</t>
        </is>
      </c>
      <c r="AJ513" s="33" t="n">
        <v>1959.273991148954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2024-05-22 07:15:00+02:00</t>
        </is>
      </c>
      <c r="AR513" s="33" t="n">
        <v>573.4818223993947</v>
      </c>
      <c r="AY513" s="33" t="inlineStr">
        <is>
          <t>2024-05-22 07:15:00+02:00</t>
        </is>
      </c>
      <c r="AZ513" s="33" t="n">
        <v>443.459279803658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2024-05-22 07:15:00+02:00</t>
        </is>
      </c>
      <c r="BO513" s="33" t="n">
        <v>16.4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2024-06-07 06:00:00+02:00</t>
        </is>
      </c>
      <c r="AJ514" s="33" t="n">
        <v>2207.687072923133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2024-05-22 07:30:00+02:00</t>
        </is>
      </c>
      <c r="AR514" s="33" t="n">
        <v>573.4818223993947</v>
      </c>
      <c r="AY514" s="33" t="inlineStr">
        <is>
          <t>2024-05-22 07:30:00+02:00</t>
        </is>
      </c>
      <c r="AZ514" s="33" t="n">
        <v>443.459279803658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2024-05-22 07:30:00+02:00</t>
        </is>
      </c>
      <c r="BO514" s="33" t="n">
        <v>16.4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2024-06-07 07:00:00+02:00</t>
        </is>
      </c>
      <c r="AJ515" s="33" t="n">
        <v>2362.908077477778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2024-05-22 07:45:00+02:00</t>
        </is>
      </c>
      <c r="AR515" s="33" t="n">
        <v>573.4818223993947</v>
      </c>
      <c r="AY515" s="33" t="inlineStr">
        <is>
          <t>2024-05-22 07:45:00+02:00</t>
        </is>
      </c>
      <c r="AZ515" s="33" t="n">
        <v>443.459279803658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2024-05-22 07:45:00+02:00</t>
        </is>
      </c>
      <c r="BO515" s="33" t="n">
        <v>16.4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2024-06-07 08:00:00+02:00</t>
        </is>
      </c>
      <c r="AJ516" s="33" t="n">
        <v>2246.931501391849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2024-05-22 08:00:00+02:00</t>
        </is>
      </c>
      <c r="AR516" s="33" t="n">
        <v>554.553543826232</v>
      </c>
      <c r="AY516" s="33" t="inlineStr">
        <is>
          <t>2024-05-22 08:00:00+02:00</t>
        </is>
      </c>
      <c r="AZ516" s="33" t="n">
        <v>606.8056331485705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2024-05-22 08:00:00+02:00</t>
        </is>
      </c>
      <c r="BO516" s="33" t="n">
        <v>17.8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2024-06-07 09:00:00+02:00</t>
        </is>
      </c>
      <c r="AJ517" s="33" t="n">
        <v>2128.984905085668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2024-05-22 08:15:00+02:00</t>
        </is>
      </c>
      <c r="AR517" s="33" t="n">
        <v>554.553543826232</v>
      </c>
      <c r="AY517" s="33" t="inlineStr">
        <is>
          <t>2024-05-22 08:15:00+02:00</t>
        </is>
      </c>
      <c r="AZ517" s="33" t="n">
        <v>606.8056331485705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2024-05-22 08:15:00+02:00</t>
        </is>
      </c>
      <c r="BO517" s="33" t="n">
        <v>17.8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2024-06-07 10:00:00+02:00</t>
        </is>
      </c>
      <c r="AJ518" s="33" t="n">
        <v>2073.432554278961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2024-05-22 08:30:00+02:00</t>
        </is>
      </c>
      <c r="AR518" s="33" t="n">
        <v>554.553543826232</v>
      </c>
      <c r="AY518" s="33" t="inlineStr">
        <is>
          <t>2024-05-22 08:30:00+02:00</t>
        </is>
      </c>
      <c r="AZ518" s="33" t="n">
        <v>606.8056331485705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2024-05-22 08:30:00+02:00</t>
        </is>
      </c>
      <c r="BO518" s="33" t="n">
        <v>17.8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2024-06-07 11:00:00+02:00</t>
        </is>
      </c>
      <c r="AJ519" s="33" t="n">
        <v>1965.185225497829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2024-05-22 08:45:00+02:00</t>
        </is>
      </c>
      <c r="AR519" s="33" t="n">
        <v>554.553543826232</v>
      </c>
      <c r="AY519" s="33" t="inlineStr">
        <is>
          <t>2024-05-22 08:45:00+02:00</t>
        </is>
      </c>
      <c r="AZ519" s="33" t="n">
        <v>606.8056331485705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2024-05-22 08:45:00+02:00</t>
        </is>
      </c>
      <c r="BO519" s="33" t="n">
        <v>17.8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2024-06-07 12:00:00+02:00</t>
        </is>
      </c>
      <c r="AJ520" s="33" t="n">
        <v>1971.16685778324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2024-05-22 09:00:00+02:00</t>
        </is>
      </c>
      <c r="AR520" s="33" t="n">
        <v>574.1777860434122</v>
      </c>
      <c r="AY520" s="33" t="inlineStr">
        <is>
          <t>2024-05-22 09:00:00+02:00</t>
        </is>
      </c>
      <c r="AZ520" s="33" t="n">
        <v>723.1682172285526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2024-05-22 09:00:00+02:00</t>
        </is>
      </c>
      <c r="BO520" s="33" t="n">
        <v>19.1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2024-06-07 13:00:00+02:00</t>
        </is>
      </c>
      <c r="AJ521" s="33" t="n">
        <v>2024.143105520053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2024-05-22 09:15:00+02:00</t>
        </is>
      </c>
      <c r="AR521" s="33" t="n">
        <v>574.1777860434122</v>
      </c>
      <c r="AY521" s="33" t="inlineStr">
        <is>
          <t>2024-05-22 09:15:00+02:00</t>
        </is>
      </c>
      <c r="AZ521" s="33" t="n">
        <v>723.1682172285526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2024-05-22 09:15:00+02:00</t>
        </is>
      </c>
      <c r="BO521" s="33" t="n">
        <v>19.1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2024-06-07 14:00:00+02:00</t>
        </is>
      </c>
      <c r="AJ522" s="33" t="n">
        <v>2065.803600990683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2024-05-22 09:30:00+02:00</t>
        </is>
      </c>
      <c r="AR522" s="33" t="n">
        <v>574.1777860434122</v>
      </c>
      <c r="AY522" s="33" t="inlineStr">
        <is>
          <t>2024-05-22 09:30:00+02:00</t>
        </is>
      </c>
      <c r="AZ522" s="33" t="n">
        <v>723.1682172285526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2024-05-22 09:30:00+02:00</t>
        </is>
      </c>
      <c r="BO522" s="33" t="n">
        <v>19.1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2024-06-07 15:00:00+02:00</t>
        </is>
      </c>
      <c r="AJ523" s="33" t="n">
        <v>2210.865159928815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2024-05-22 09:45:00+02:00</t>
        </is>
      </c>
      <c r="AR523" s="33" t="n">
        <v>574.1777860434122</v>
      </c>
      <c r="AY523" s="33" t="inlineStr">
        <is>
          <t>2024-05-22 09:45:00+02:00</t>
        </is>
      </c>
      <c r="AZ523" s="33" t="n">
        <v>723.1682172285526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2024-05-22 09:45:00+02:00</t>
        </is>
      </c>
      <c r="BO523" s="33" t="n">
        <v>19.1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2024-06-07 16:00:00+02:00</t>
        </is>
      </c>
      <c r="AJ524" s="33" t="n">
        <v>2312.792032989335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2024-05-22 10:00:00+02:00</t>
        </is>
      </c>
      <c r="AR524" s="33" t="n">
        <v>593.802127365419</v>
      </c>
      <c r="AY524" s="33" t="inlineStr">
        <is>
          <t>2024-05-22 10:00:00+02:00</t>
        </is>
      </c>
      <c r="AZ524" s="33" t="n">
        <v>813.2102764652649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2024-05-22 10:00:00+02:00</t>
        </is>
      </c>
      <c r="BO524" s="33" t="n">
        <v>20.1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2024-06-07 17:00:00+02:00</t>
        </is>
      </c>
      <c r="AJ525" s="33" t="n">
        <v>2595.543371699755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2024-05-22 10:15:00+02:00</t>
        </is>
      </c>
      <c r="AR525" s="33" t="n">
        <v>593.802127365419</v>
      </c>
      <c r="AY525" s="33" t="inlineStr">
        <is>
          <t>2024-05-22 10:15:00+02:00</t>
        </is>
      </c>
      <c r="AZ525" s="33" t="n">
        <v>813.2102764652649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2024-05-22 10:15:00+02:00</t>
        </is>
      </c>
      <c r="BO525" s="33" t="n">
        <v>20.1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2024-06-07 18:00:00+02:00</t>
        </is>
      </c>
      <c r="AJ526" s="33" t="n">
        <v>2730.271324467462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2024-05-22 10:30:00+02:00</t>
        </is>
      </c>
      <c r="AR526" s="33" t="n">
        <v>593.802127365419</v>
      </c>
      <c r="AY526" s="33" t="inlineStr">
        <is>
          <t>2024-05-22 10:30:00+02:00</t>
        </is>
      </c>
      <c r="AZ526" s="33" t="n">
        <v>813.2102764652649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2024-05-22 10:30:00+02:00</t>
        </is>
      </c>
      <c r="BO526" s="33" t="n">
        <v>20.1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2024-06-07 19:00:00+02:00</t>
        </is>
      </c>
      <c r="AJ527" s="33" t="n">
        <v>2872.914253077569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2024-05-22 10:45:00+02:00</t>
        </is>
      </c>
      <c r="AR527" s="33" t="n">
        <v>593.802127365419</v>
      </c>
      <c r="AY527" s="33" t="inlineStr">
        <is>
          <t>2024-05-22 10:45:00+02:00</t>
        </is>
      </c>
      <c r="AZ527" s="33" t="n">
        <v>813.2102764652649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2024-05-22 10:45:00+02:00</t>
        </is>
      </c>
      <c r="BO527" s="33" t="n">
        <v>20.1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2024-06-07 20:00:00+02:00</t>
        </is>
      </c>
      <c r="AJ528" s="33" t="n">
        <v>2982.264418189888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2024-05-22 11:00:00+02:00</t>
        </is>
      </c>
      <c r="AR528" s="33" t="n">
        <v>613.4263695825991</v>
      </c>
      <c r="AY528" s="33" t="inlineStr">
        <is>
          <t>2024-05-22 11:00:00+02:00</t>
        </is>
      </c>
      <c r="AZ528" s="33" t="n">
        <v>919.320655968825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2024-05-22 11:00:00+02:00</t>
        </is>
      </c>
      <c r="BO528" s="33" t="n">
        <v>21.1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2024-06-07 21:00:00+02:00</t>
        </is>
      </c>
      <c r="AJ529" s="33" t="n">
        <v>2747.027954833508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2024-05-22 11:15:00+02:00</t>
        </is>
      </c>
      <c r="AR529" s="33" t="n">
        <v>613.4263695825991</v>
      </c>
      <c r="AY529" s="33" t="inlineStr">
        <is>
          <t>2024-05-22 11:15:00+02:00</t>
        </is>
      </c>
      <c r="AZ529" s="33" t="n">
        <v>919.320655968825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2024-05-22 11:15:00+02:00</t>
        </is>
      </c>
      <c r="BO529" s="33" t="n">
        <v>21.1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2024-06-07 22:00:00+02:00</t>
        </is>
      </c>
      <c r="AJ530" s="33" t="n">
        <v>2526.116703683272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2024-05-22 11:30:00+02:00</t>
        </is>
      </c>
      <c r="AR530" s="33" t="n">
        <v>613.4263695825991</v>
      </c>
      <c r="AY530" s="33" t="inlineStr">
        <is>
          <t>2024-05-22 11:30:00+02:00</t>
        </is>
      </c>
      <c r="AZ530" s="33" t="n">
        <v>919.320655968825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2024-05-22 11:30:00+02:00</t>
        </is>
      </c>
      <c r="BO530" s="33" t="n">
        <v>21.1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2024-06-07 23:00:00+02:00</t>
        </is>
      </c>
      <c r="AJ531" s="33" t="n">
        <v>2138.101663116347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2024-05-22 11:45:00+02:00</t>
        </is>
      </c>
      <c r="AR531" s="33" t="n">
        <v>613.4263695825991</v>
      </c>
      <c r="AY531" s="33" t="inlineStr">
        <is>
          <t>2024-05-22 11:45:00+02:00</t>
        </is>
      </c>
      <c r="AZ531" s="33" t="n">
        <v>919.320655968825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2024-05-22 11:45:00+02:00</t>
        </is>
      </c>
      <c r="BO531" s="33" t="n">
        <v>21.1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2024-06-08 00:00:00+02:00</t>
        </is>
      </c>
      <c r="AJ532" s="33" t="n">
        <v>1799.159273294226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2024-05-22 12:00:00+02:00</t>
        </is>
      </c>
      <c r="AR532" s="33" t="n">
        <v>564.5514864844886</v>
      </c>
      <c r="AY532" s="33" t="inlineStr">
        <is>
          <t>2024-05-22 12:00:00+02:00</t>
        </is>
      </c>
      <c r="AZ532" s="33" t="n">
        <v>961.5535735633272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2024-05-22 12:00:00+02:00</t>
        </is>
      </c>
      <c r="BO532" s="33" t="n">
        <v>22.1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2024-06-08 01:00:00+02:00</t>
        </is>
      </c>
      <c r="AJ533" s="33" t="n">
        <v>1677.112800248263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2024-05-22 12:15:00+02:00</t>
        </is>
      </c>
      <c r="AR533" s="33" t="n">
        <v>564.5514864844886</v>
      </c>
      <c r="AY533" s="33" t="inlineStr">
        <is>
          <t>2024-05-22 12:15:00+02:00</t>
        </is>
      </c>
      <c r="AZ533" s="33" t="n">
        <v>961.5535735633272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2024-05-22 12:15:00+02:00</t>
        </is>
      </c>
      <c r="BO533" s="33" t="n">
        <v>22.1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2024-06-08 02:00:00+02:00</t>
        </is>
      </c>
      <c r="AJ534" s="33" t="n">
        <v>1625.998233601586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2024-05-22 12:30:00+02:00</t>
        </is>
      </c>
      <c r="AR534" s="33" t="n">
        <v>564.5514864844886</v>
      </c>
      <c r="AY534" s="33" t="inlineStr">
        <is>
          <t>2024-05-22 12:30:00+02:00</t>
        </is>
      </c>
      <c r="AZ534" s="33" t="n">
        <v>961.5535735633272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2024-05-22 12:30:00+02:00</t>
        </is>
      </c>
      <c r="BO534" s="33" t="n">
        <v>22.1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2024-06-08 03:00:00+02:00</t>
        </is>
      </c>
      <c r="AJ535" s="33" t="n">
        <v>1614.508957876799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2024-05-22 12:45:00+02:00</t>
        </is>
      </c>
      <c r="AR535" s="33" t="n">
        <v>564.5514864844886</v>
      </c>
      <c r="AY535" s="33" t="inlineStr">
        <is>
          <t>2024-05-22 12:45:00+02:00</t>
        </is>
      </c>
      <c r="AZ535" s="33" t="n">
        <v>961.5535735633272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2024-05-22 12:45:00+02:00</t>
        </is>
      </c>
      <c r="BO535" s="33" t="n">
        <v>22.1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2024-06-08 04:00:00+02:00</t>
        </is>
      </c>
      <c r="AJ536" s="33" t="n">
        <v>1639.108192975024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2024-05-22 13:00:00+02:00</t>
        </is>
      </c>
      <c r="AR536" s="33" t="n">
        <v>515.6765042815516</v>
      </c>
      <c r="AY536" s="33" t="inlineStr">
        <is>
          <t>2024-05-22 13:00:00+02:00</t>
        </is>
      </c>
      <c r="AZ536" s="33" t="n">
        <v>900.0303882390392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2024-05-22 13:00:00+02:00</t>
        </is>
      </c>
      <c r="BO536" s="33" t="n">
        <v>22.9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2024-06-08 05:00:00+02:00</t>
        </is>
      </c>
      <c r="AJ537" s="33" t="n">
        <v>1771.839790821919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2024-05-22 13:15:00+02:00</t>
        </is>
      </c>
      <c r="AR537" s="33" t="n">
        <v>515.6765042815516</v>
      </c>
      <c r="AY537" s="33" t="inlineStr">
        <is>
          <t>2024-05-22 13:15:00+02:00</t>
        </is>
      </c>
      <c r="AZ537" s="33" t="n">
        <v>900.0303882390392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2024-05-22 13:15:00+02:00</t>
        </is>
      </c>
      <c r="BO537" s="33" t="n">
        <v>22.9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2024-06-08 06:00:00+02:00</t>
        </is>
      </c>
      <c r="AJ538" s="33" t="n">
        <v>1997.289965117905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2024-05-22 13:30:00+02:00</t>
        </is>
      </c>
      <c r="AR538" s="33" t="n">
        <v>515.6765042815516</v>
      </c>
      <c r="AY538" s="33" t="inlineStr">
        <is>
          <t>2024-05-22 13:30:00+02:00</t>
        </is>
      </c>
      <c r="AZ538" s="33" t="n">
        <v>900.0303882390392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2024-05-22 13:30:00+02:00</t>
        </is>
      </c>
      <c r="BO538" s="33" t="n">
        <v>22.9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2024-06-08 07:00:00+02:00</t>
        </is>
      </c>
      <c r="AJ539" s="33" t="n">
        <v>2144.807953145895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2024-05-22 13:45:00+02:00</t>
        </is>
      </c>
      <c r="AR539" s="33" t="n">
        <v>515.6765042815516</v>
      </c>
      <c r="AY539" s="33" t="inlineStr">
        <is>
          <t>2024-05-22 13:45:00+02:00</t>
        </is>
      </c>
      <c r="AZ539" s="33" t="n">
        <v>900.0303882390392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2024-05-22 13:45:00+02:00</t>
        </is>
      </c>
      <c r="BO539" s="33" t="n">
        <v>22.9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2024-06-08 08:00:00+02:00</t>
        </is>
      </c>
      <c r="AJ540" s="33" t="n">
        <v>2070.846932206651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2024-05-22 14:00:00+02:00</t>
        </is>
      </c>
      <c r="AR540" s="33" t="n">
        <v>466.801621183441</v>
      </c>
      <c r="AY540" s="33" t="inlineStr">
        <is>
          <t>2024-05-22 14:00:00+02:00</t>
        </is>
      </c>
      <c r="AZ540" s="33" t="n">
        <v>740.5843683340601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2024-05-22 14:00:00+02:00</t>
        </is>
      </c>
      <c r="BO540" s="33" t="n">
        <v>23.2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2024-06-08 09:00:00+02:00</t>
        </is>
      </c>
      <c r="AJ541" s="33" t="n">
        <v>1986.822815402468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2024-05-22 14:15:00+02:00</t>
        </is>
      </c>
      <c r="AR541" s="33" t="n">
        <v>466.801621183441</v>
      </c>
      <c r="AY541" s="33" t="inlineStr">
        <is>
          <t>2024-05-22 14:15:00+02:00</t>
        </is>
      </c>
      <c r="AZ541" s="33" t="n">
        <v>740.5843683340601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2024-05-22 14:15:00+02:00</t>
        </is>
      </c>
      <c r="BO541" s="33" t="n">
        <v>23.2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2024-06-08 10:00:00+02:00</t>
        </is>
      </c>
      <c r="AJ542" s="33" t="n">
        <v>1958.176284464333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2024-05-22 14:30:00+02:00</t>
        </is>
      </c>
      <c r="AR542" s="33" t="n">
        <v>466.801621183441</v>
      </c>
      <c r="AY542" s="33" t="inlineStr">
        <is>
          <t>2024-05-22 14:30:00+02:00</t>
        </is>
      </c>
      <c r="AZ542" s="33" t="n">
        <v>740.5843683340601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2024-05-22 14:30:00+02:00</t>
        </is>
      </c>
      <c r="BO542" s="33" t="n">
        <v>23.2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2024-06-08 11:00:00+02:00</t>
        </is>
      </c>
      <c r="AJ543" s="33" t="n">
        <v>1885.758058690171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2024-05-22 14:45:00+02:00</t>
        </is>
      </c>
      <c r="AR543" s="33" t="n">
        <v>466.801621183441</v>
      </c>
      <c r="AY543" s="33" t="inlineStr">
        <is>
          <t>2024-05-22 14:45:00+02:00</t>
        </is>
      </c>
      <c r="AZ543" s="33" t="n">
        <v>740.5843683340601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2024-05-22 14:45:00+02:00</t>
        </is>
      </c>
      <c r="BO543" s="33" t="n">
        <v>23.2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2024-06-08 12:00:00+02:00</t>
        </is>
      </c>
      <c r="AJ544" s="33" t="n">
        <v>1900.615596377862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2024-05-22 15:00:00+02:00</t>
        </is>
      </c>
      <c r="AR544" s="33" t="n">
        <v>500.2199173327049</v>
      </c>
      <c r="AY544" s="33" t="inlineStr">
        <is>
          <t>2024-05-22 15:00:00+02:00</t>
        </is>
      </c>
      <c r="AZ544" s="33" t="n">
        <v>631.9098849493269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2024-05-22 15:00:00+02:00</t>
        </is>
      </c>
      <c r="BO544" s="33" t="n">
        <v>23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2024-06-08 13:00:00+02:00</t>
        </is>
      </c>
      <c r="AJ545" s="33" t="n">
        <v>1927.20096860759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2024-05-22 15:15:00+02:00</t>
        </is>
      </c>
      <c r="AR545" s="33" t="n">
        <v>500.2199173327049</v>
      </c>
      <c r="AY545" s="33" t="inlineStr">
        <is>
          <t>2024-05-22 15:15:00+02:00</t>
        </is>
      </c>
      <c r="AZ545" s="33" t="n">
        <v>631.9098849493269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2024-05-22 15:15:00+02:00</t>
        </is>
      </c>
      <c r="BO545" s="33" t="n">
        <v>23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2024-06-08 14:00:00+02:00</t>
        </is>
      </c>
      <c r="AJ546" s="33" t="n">
        <v>1935.696434790363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2024-05-22 15:30:00+02:00</t>
        </is>
      </c>
      <c r="AR546" s="33" t="n">
        <v>500.2199173327049</v>
      </c>
      <c r="AY546" s="33" t="inlineStr">
        <is>
          <t>2024-05-22 15:30:00+02:00</t>
        </is>
      </c>
      <c r="AZ546" s="33" t="n">
        <v>631.9098849493269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2024-05-22 15:30:00+02:00</t>
        </is>
      </c>
      <c r="BO546" s="33" t="n">
        <v>23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2024-06-08 15:00:00+02:00</t>
        </is>
      </c>
      <c r="AJ547" s="33" t="n">
        <v>2023.912236575195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2024-05-22 15:45:00+02:00</t>
        </is>
      </c>
      <c r="AR547" s="33" t="n">
        <v>500.2199173327049</v>
      </c>
      <c r="AY547" s="33" t="inlineStr">
        <is>
          <t>2024-05-22 15:45:00+02:00</t>
        </is>
      </c>
      <c r="AZ547" s="33" t="n">
        <v>631.9098849493269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2024-05-22 15:45:00+02:00</t>
        </is>
      </c>
      <c r="BO547" s="33" t="n">
        <v>23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2024-06-08 16:00:00+02:00</t>
        </is>
      </c>
      <c r="AJ548" s="33" t="n">
        <v>2087.643555819533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2024-05-22 16:00:00+02:00</t>
        </is>
      </c>
      <c r="AR548" s="33" t="n">
        <v>533.6381639295556</v>
      </c>
      <c r="AY548" s="33" t="inlineStr">
        <is>
          <t>2024-05-22 16:00:00+02:00</t>
        </is>
      </c>
      <c r="AZ548" s="33" t="n">
        <v>464.8239675938154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2024-05-22 16:00:00+02:00</t>
        </is>
      </c>
      <c r="BO548" s="33" t="n">
        <v>22.6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2024-06-08 17:00:00+02:00</t>
        </is>
      </c>
      <c r="AJ549" s="33" t="n">
        <v>2307.019816084403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2024-05-22 16:15:00+02:00</t>
        </is>
      </c>
      <c r="AR549" s="33" t="n">
        <v>533.6381639295556</v>
      </c>
      <c r="AY549" s="33" t="inlineStr">
        <is>
          <t>2024-05-22 16:15:00+02:00</t>
        </is>
      </c>
      <c r="AZ549" s="33" t="n">
        <v>464.8239675938154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2024-05-22 16:15:00+02:00</t>
        </is>
      </c>
      <c r="BO549" s="33" t="n">
        <v>22.6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2024-06-08 18:00:00+02:00</t>
        </is>
      </c>
      <c r="AJ550" s="33" t="n">
        <v>2425.236680383784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2024-05-22 16:30:00+02:00</t>
        </is>
      </c>
      <c r="AR550" s="33" t="n">
        <v>533.6381639295556</v>
      </c>
      <c r="AY550" s="33" t="inlineStr">
        <is>
          <t>2024-05-22 16:30:00+02:00</t>
        </is>
      </c>
      <c r="AZ550" s="33" t="n">
        <v>464.8239675938154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2024-05-22 16:30:00+02:00</t>
        </is>
      </c>
      <c r="BO550" s="33" t="n">
        <v>22.6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2024-06-08 19:00:00+02:00</t>
        </is>
      </c>
      <c r="AJ551" s="33" t="n">
        <v>2562.188333184839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2024-05-22 16:45:00+02:00</t>
        </is>
      </c>
      <c r="AR551" s="33" t="n">
        <v>533.6381639295556</v>
      </c>
      <c r="AY551" s="33" t="inlineStr">
        <is>
          <t>2024-05-22 16:45:00+02:00</t>
        </is>
      </c>
      <c r="AZ551" s="33" t="n">
        <v>464.8239675938154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2024-05-22 16:45:00+02:00</t>
        </is>
      </c>
      <c r="BO551" s="33" t="n">
        <v>22.6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2024-06-08 20:00:00+02:00</t>
        </is>
      </c>
      <c r="AJ552" s="33" t="n">
        <v>2673.046119847624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2024-05-22 17:00:00+02:00</t>
        </is>
      </c>
      <c r="AR552" s="33" t="n">
        <v>567.0565096312329</v>
      </c>
      <c r="AY552" s="33" t="inlineStr">
        <is>
          <t>2024-05-22 17:00:00+02:00</t>
        </is>
      </c>
      <c r="AZ552" s="33" t="n">
        <v>319.9158903606115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2024-05-22 17:00:00+02:00</t>
        </is>
      </c>
      <c r="BO552" s="33" t="n">
        <v>21.8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2024-06-08 21:00:00+02:00</t>
        </is>
      </c>
      <c r="AJ553" s="33" t="n">
        <v>2482.004622323367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2024-05-22 17:15:00+02:00</t>
        </is>
      </c>
      <c r="AR553" s="33" t="n">
        <v>567.0565096312329</v>
      </c>
      <c r="AY553" s="33" t="inlineStr">
        <is>
          <t>2024-05-22 17:15:00+02:00</t>
        </is>
      </c>
      <c r="AZ553" s="33" t="n">
        <v>319.9158903606115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2024-05-22 17:15:00+02:00</t>
        </is>
      </c>
      <c r="BO553" s="33" t="n">
        <v>21.8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2024-06-08 22:00:00+02:00</t>
        </is>
      </c>
      <c r="AJ554" s="33" t="n">
        <v>2271.398921888719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2024-05-22 17:30:00+02:00</t>
        </is>
      </c>
      <c r="AR554" s="33" t="n">
        <v>567.0565096312329</v>
      </c>
      <c r="AY554" s="33" t="inlineStr">
        <is>
          <t>2024-05-22 17:30:00+02:00</t>
        </is>
      </c>
      <c r="AZ554" s="33" t="n">
        <v>319.9158903606115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2024-05-22 17:30:00+02:00</t>
        </is>
      </c>
      <c r="BO554" s="33" t="n">
        <v>21.8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2024-06-08 23:00:00+02:00</t>
        </is>
      </c>
      <c r="AJ555" s="33" t="n">
        <v>1912.085842250681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2024-05-22 17:45:00+02:00</t>
        </is>
      </c>
      <c r="AR555" s="33" t="n">
        <v>567.0565096312329</v>
      </c>
      <c r="AY555" s="33" t="inlineStr">
        <is>
          <t>2024-05-22 17:45:00+02:00</t>
        </is>
      </c>
      <c r="AZ555" s="33" t="n">
        <v>319.9158903606115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2024-05-22 17:45:00+02:00</t>
        </is>
      </c>
      <c r="BO555" s="33" t="n">
        <v>21.8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2024-06-09 00:00:00+02:00</t>
        </is>
      </c>
      <c r="AJ556" s="33" t="n">
        <v>1686.491463056171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2024-05-22 18:00:00+02:00</t>
        </is>
      </c>
      <c r="AR556" s="33" t="n">
        <v>538.1498120506319</v>
      </c>
      <c r="AY556" s="33" t="inlineStr">
        <is>
          <t>2024-05-22 18:00:00+02:00</t>
        </is>
      </c>
      <c r="AZ556" s="33" t="n">
        <v>157.968323396349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2024-05-22 18:00:00+02:00</t>
        </is>
      </c>
      <c r="BO556" s="33" t="n">
        <v>20.7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2024-06-09 01:00:00+02:00</t>
        </is>
      </c>
      <c r="AJ557" s="33" t="n">
        <v>1581.249759180966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2024-05-22 18:15:00+02:00</t>
        </is>
      </c>
      <c r="AR557" s="33" t="n">
        <v>538.1498120506319</v>
      </c>
      <c r="AY557" s="33" t="inlineStr">
        <is>
          <t>2024-05-22 18:15:00+02:00</t>
        </is>
      </c>
      <c r="AZ557" s="33" t="n">
        <v>157.968323396349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2024-05-22 18:15:00+02:00</t>
        </is>
      </c>
      <c r="BO557" s="33" t="n">
        <v>20.7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2024-06-09 02:00:00+02:00</t>
        </is>
      </c>
      <c r="AJ558" s="33" t="n">
        <v>1548.719602956785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2024-05-22 18:30:00+02:00</t>
        </is>
      </c>
      <c r="AR558" s="33" t="n">
        <v>538.1498120506319</v>
      </c>
      <c r="AY558" s="33" t="inlineStr">
        <is>
          <t>2024-05-22 18:30:00+02:00</t>
        </is>
      </c>
      <c r="AZ558" s="33" t="n">
        <v>157.968323396349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2024-05-22 18:30:00+02:00</t>
        </is>
      </c>
      <c r="BO558" s="33" t="n">
        <v>20.7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2024-06-09 03:00:00+02:00</t>
        </is>
      </c>
      <c r="AJ559" s="33" t="n">
        <v>1541.518772237953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2024-05-22 18:45:00+02:00</t>
        </is>
      </c>
      <c r="AR559" s="33" t="n">
        <v>538.1498120506319</v>
      </c>
      <c r="AY559" s="33" t="inlineStr">
        <is>
          <t>2024-05-22 18:45:00+02:00</t>
        </is>
      </c>
      <c r="AZ559" s="33" t="n">
        <v>157.968323396349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2024-05-22 18:45:00+02:00</t>
        </is>
      </c>
      <c r="BO559" s="33" t="n">
        <v>20.7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2024-06-09 04:00:00+02:00</t>
        </is>
      </c>
      <c r="AJ560" s="33" t="n">
        <v>1566.841198234381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2024-05-22 19:00:00+02:00</t>
        </is>
      </c>
      <c r="AR560" s="33" t="n">
        <v>509.2431144700309</v>
      </c>
      <c r="AY560" s="33" t="inlineStr">
        <is>
          <t>2024-05-22 19:00:00+02:00</t>
        </is>
      </c>
      <c r="AZ560" s="33" t="n">
        <v>41.29249444461741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2024-05-22 19:00:00+02:00</t>
        </is>
      </c>
      <c r="BO560" s="33" t="n">
        <v>19.3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2024-06-09 05:00:00+02:00</t>
        </is>
      </c>
      <c r="AJ561" s="33" t="n">
        <v>1705.460448729273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2024-05-22 19:15:00+02:00</t>
        </is>
      </c>
      <c r="AR561" s="33" t="n">
        <v>509.2431144700309</v>
      </c>
      <c r="AY561" s="33" t="inlineStr">
        <is>
          <t>2024-05-22 19:15:00+02:00</t>
        </is>
      </c>
      <c r="AZ561" s="33" t="n">
        <v>41.29249444461741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2024-05-22 19:15:00+02:00</t>
        </is>
      </c>
      <c r="BO561" s="33" t="n">
        <v>19.3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2024-06-09 06:00:00+02:00</t>
        </is>
      </c>
      <c r="AJ562" s="33" t="n">
        <v>1930.349925469189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2024-05-22 19:30:00+02:00</t>
        </is>
      </c>
      <c r="AR562" s="33" t="n">
        <v>509.2431144700309</v>
      </c>
      <c r="AY562" s="33" t="inlineStr">
        <is>
          <t>2024-05-22 19:30:00+02:00</t>
        </is>
      </c>
      <c r="AZ562" s="33" t="n">
        <v>41.29249444461741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2024-05-22 19:30:00+02:00</t>
        </is>
      </c>
      <c r="BO562" s="33" t="n">
        <v>19.3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2024-06-09 07:00:00+02:00</t>
        </is>
      </c>
      <c r="AJ563" s="33" t="n">
        <v>2090.798430939129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2024-05-22 19:45:00+02:00</t>
        </is>
      </c>
      <c r="AR563" s="33" t="n">
        <v>509.2431144700309</v>
      </c>
      <c r="AY563" s="33" t="inlineStr">
        <is>
          <t>2024-05-22 19:45:00+02:00</t>
        </is>
      </c>
      <c r="AZ563" s="33" t="n">
        <v>41.29249444461741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2024-05-22 19:45:00+02:00</t>
        </is>
      </c>
      <c r="BO563" s="33" t="n">
        <v>19.3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2024-06-09 08:00:00+02:00</t>
        </is>
      </c>
      <c r="AJ564" s="33" t="n">
        <v>2036.447835057918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2024-05-22 20:00:00+02:00</t>
        </is>
      </c>
      <c r="AR564" s="33" t="n">
        <v>480.3363673370168</v>
      </c>
      <c r="AY564" s="33" t="inlineStr">
        <is>
          <t>2024-05-22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2024-05-22 20:00:00+02:00</t>
        </is>
      </c>
      <c r="BO564" s="33" t="n">
        <v>18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2024-06-09 09:00:00+02:00</t>
        </is>
      </c>
      <c r="AJ565" s="33" t="n">
        <v>1968.153070714925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2024-05-22 20:15:00+02:00</t>
        </is>
      </c>
      <c r="AR565" s="33" t="n">
        <v>480.3363673370168</v>
      </c>
      <c r="AY565" s="33" t="inlineStr">
        <is>
          <t>2024-05-22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2024-05-22 20:15:00+02:00</t>
        </is>
      </c>
      <c r="BO565" s="33" t="n">
        <v>18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2024-06-09 10:00:00+02:00</t>
        </is>
      </c>
      <c r="AJ566" s="33" t="n">
        <v>1930.831825639204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2024-05-22 20:30:00+02:00</t>
        </is>
      </c>
      <c r="AR566" s="33" t="n">
        <v>480.3363673370168</v>
      </c>
      <c r="AY566" s="33" t="inlineStr">
        <is>
          <t>2024-05-22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2024-05-22 20:30:00+02:00</t>
        </is>
      </c>
      <c r="BO566" s="33" t="n">
        <v>18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2024-06-09 11:00:00+02:00</t>
        </is>
      </c>
      <c r="AJ567" s="33" t="n">
        <v>1864.244546175352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2024-05-22 20:45:00+02:00</t>
        </is>
      </c>
      <c r="AR567" s="33" t="n">
        <v>480.3363673370168</v>
      </c>
      <c r="AY567" s="33" t="inlineStr">
        <is>
          <t>2024-05-22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2024-05-22 20:45:00+02:00</t>
        </is>
      </c>
      <c r="BO567" s="33" t="n">
        <v>18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2024-06-09 12:00:00+02:00</t>
        </is>
      </c>
      <c r="AJ568" s="33" t="n">
        <v>1865.964484138706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2024-05-22 21:00:00+02:00</t>
        </is>
      </c>
      <c r="AR568" s="33" t="n">
        <v>441.579294184801</v>
      </c>
      <c r="AY568" s="33" t="inlineStr">
        <is>
          <t>2024-05-22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2024-05-22 21:00:00+02:00</t>
        </is>
      </c>
      <c r="BO568" s="33" t="n">
        <v>17.1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2024-06-09 13:00:00+02:00</t>
        </is>
      </c>
      <c r="AJ569" s="33" t="n">
        <v>1889.575521016369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2024-05-22 21:15:00+02:00</t>
        </is>
      </c>
      <c r="AR569" s="33" t="n">
        <v>441.579294184801</v>
      </c>
      <c r="AY569" s="33" t="inlineStr">
        <is>
          <t>2024-05-22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2024-05-22 21:15:00+02:00</t>
        </is>
      </c>
      <c r="BO569" s="33" t="n">
        <v>17.1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2024-06-09 14:00:00+02:00</t>
        </is>
      </c>
      <c r="AJ570" s="33" t="n">
        <v>1898.340421666892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2024-05-22 21:30:00+02:00</t>
        </is>
      </c>
      <c r="AR570" s="33" t="n">
        <v>441.579294184801</v>
      </c>
      <c r="AY570" s="33" t="inlineStr">
        <is>
          <t>2024-05-22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2024-05-22 21:30:00+02:00</t>
        </is>
      </c>
      <c r="BO570" s="33" t="n">
        <v>17.1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2024-06-09 15:00:00+02:00</t>
        </is>
      </c>
      <c r="AJ571" s="33" t="n">
        <v>1975.788229910127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2024-05-22 21:45:00+02:00</t>
        </is>
      </c>
      <c r="AR571" s="33" t="n">
        <v>441.579294184801</v>
      </c>
      <c r="AY571" s="33" t="inlineStr">
        <is>
          <t>2024-05-22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2024-05-22 21:45:00+02:00</t>
        </is>
      </c>
      <c r="BO571" s="33" t="n">
        <v>17.1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2024-06-09 16:00:00+02:00</t>
        </is>
      </c>
      <c r="AJ572" s="33" t="n">
        <v>2032.545713274855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2024-05-22 22:00:00+02:00</t>
        </is>
      </c>
      <c r="AR572" s="33" t="n">
        <v>402.8221714801721</v>
      </c>
      <c r="AY572" s="33" t="inlineStr">
        <is>
          <t>2024-05-22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2024-05-22 22:00:00+02:00</t>
        </is>
      </c>
      <c r="BO572" s="33" t="n">
        <v>16.5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2024-06-09 17:00:00+02:00</t>
        </is>
      </c>
      <c r="AJ573" s="33" t="n">
        <v>2217.839470657362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2024-05-22 22:15:00+02:00</t>
        </is>
      </c>
      <c r="AR573" s="33" t="n">
        <v>402.8221714801721</v>
      </c>
      <c r="AY573" s="33" t="inlineStr">
        <is>
          <t>2024-05-22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2024-05-22 22:15:00+02:00</t>
        </is>
      </c>
      <c r="BO573" s="33" t="n">
        <v>16.5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2024-06-09 18:00:00+02:00</t>
        </is>
      </c>
      <c r="AJ574" s="33" t="n">
        <v>2320.029657894553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2024-05-22 22:30:00+02:00</t>
        </is>
      </c>
      <c r="AR574" s="33" t="n">
        <v>402.8221714801721</v>
      </c>
      <c r="AY574" s="33" t="inlineStr">
        <is>
          <t>2024-05-22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2024-05-22 22:30:00+02:00</t>
        </is>
      </c>
      <c r="BO574" s="33" t="n">
        <v>16.5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2024-06-09 19:00:00+02:00</t>
        </is>
      </c>
      <c r="AJ575" s="33" t="n">
        <v>2436.103084235019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2024-05-22 22:45:00+02:00</t>
        </is>
      </c>
      <c r="AR575" s="33" t="n">
        <v>402.8221714801721</v>
      </c>
      <c r="AY575" s="33" t="inlineStr">
        <is>
          <t>2024-05-22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2024-05-22 22:45:00+02:00</t>
        </is>
      </c>
      <c r="BO575" s="33" t="n">
        <v>16.5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2024-06-09 20:00:00+02:00</t>
        </is>
      </c>
      <c r="AJ576" s="33" t="n">
        <v>2526.662951597998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2024-05-22 23:00:00+02:00</t>
        </is>
      </c>
      <c r="AR576" s="33" t="n">
        <v>364.0650735517497</v>
      </c>
      <c r="AY576" s="33" t="inlineStr">
        <is>
          <t>2024-05-22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2024-05-22 23:00:00+02:00</t>
        </is>
      </c>
      <c r="BO576" s="33" t="n">
        <v>15.9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2024-06-09 21:00:00+02:00</t>
        </is>
      </c>
      <c r="AJ577" s="33" t="n">
        <v>2356.847760725897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2024-05-22 23:15:00+02:00</t>
        </is>
      </c>
      <c r="AR577" s="33" t="n">
        <v>364.0650735517497</v>
      </c>
      <c r="AY577" s="33" t="inlineStr">
        <is>
          <t>2024-05-22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2024-05-22 23:15:00+02:00</t>
        </is>
      </c>
      <c r="BO577" s="33" t="n">
        <v>15.9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2024-06-09 22:00:00+02:00</t>
        </is>
      </c>
      <c r="AJ578" s="33" t="n">
        <v>2163.271360872403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2024-05-22 23:30:00+02:00</t>
        </is>
      </c>
      <c r="AR578" s="33" t="n">
        <v>364.0650735517497</v>
      </c>
      <c r="AY578" s="33" t="inlineStr">
        <is>
          <t>2024-05-22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2024-05-22 23:30:00+02:00</t>
        </is>
      </c>
      <c r="BO578" s="33" t="n">
        <v>15.9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2024-06-09 23:00:00+02:00</t>
        </is>
      </c>
      <c r="AJ579" s="33" t="n">
        <v>1838.21207456392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2024-05-22 23:45:00+02:00</t>
        </is>
      </c>
      <c r="AR579" s="33" t="n">
        <v>364.0650735517497</v>
      </c>
      <c r="AY579" s="33" t="inlineStr">
        <is>
          <t>2024-05-22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2024-05-22 23:45:00+02:00</t>
        </is>
      </c>
      <c r="BO579" s="33" t="n">
        <v>15.9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2024-06-10 00:00:00+02:00</t>
        </is>
      </c>
      <c r="AJ580" s="33" t="n">
        <v>1892.408508239834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2024-05-23 00:00:00+02:00</t>
        </is>
      </c>
      <c r="AR580" s="33" t="n">
        <v>320.3291360373881</v>
      </c>
      <c r="AY580" s="33" t="inlineStr">
        <is>
          <t>2024-05-23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2024-05-23 00:00:00+02:00</t>
        </is>
      </c>
      <c r="BO580" s="33" t="n">
        <v>15.3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2024-06-10 01:00:00+02:00</t>
        </is>
      </c>
      <c r="AJ581" s="33" t="n">
        <v>1768.594299495166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2024-05-23 00:15:00+02:00</t>
        </is>
      </c>
      <c r="AR581" s="33" t="n">
        <v>320.3291360373881</v>
      </c>
      <c r="AY581" s="33" t="inlineStr">
        <is>
          <t>2024-05-23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2024-05-23 00:15:00+02:00</t>
        </is>
      </c>
      <c r="BO581" s="33" t="n">
        <v>15.3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2024-06-10 02:00:00+02:00</t>
        </is>
      </c>
      <c r="AJ582" s="33" t="n">
        <v>1722.553208695836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2024-05-23 00:30:00+02:00</t>
        </is>
      </c>
      <c r="AR582" s="33" t="n">
        <v>320.3291360373881</v>
      </c>
      <c r="AY582" s="33" t="inlineStr">
        <is>
          <t>2024-05-23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2024-05-23 00:30:00+02:00</t>
        </is>
      </c>
      <c r="BO582" s="33" t="n">
        <v>15.3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2024-06-10 03:00:00+02:00</t>
        </is>
      </c>
      <c r="AJ583" s="33" t="n">
        <v>1714.387942861601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2024-05-23 00:45:00+02:00</t>
        </is>
      </c>
      <c r="AR583" s="33" t="n">
        <v>320.3291360373881</v>
      </c>
      <c r="AY583" s="33" t="inlineStr">
        <is>
          <t>2024-05-23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2024-05-23 00:45:00+02:00</t>
        </is>
      </c>
      <c r="BO583" s="33" t="n">
        <v>15.3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2024-06-10 04:00:00+02:00</t>
        </is>
      </c>
      <c r="AJ584" s="33" t="n">
        <v>1734.432715234242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2024-05-23 01:00:00+02:00</t>
        </is>
      </c>
      <c r="AR584" s="33" t="n">
        <v>276.5579213371613</v>
      </c>
      <c r="AY584" s="33" t="inlineStr">
        <is>
          <t>2024-05-23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2024-05-23 01:00:00+02:00</t>
        </is>
      </c>
      <c r="BO584" s="33" t="n">
        <v>14.6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2024-06-10 05:00:00+02:00</t>
        </is>
      </c>
      <c r="AJ585" s="33" t="n">
        <v>1889.834049125853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2024-05-23 01:15:00+02:00</t>
        </is>
      </c>
      <c r="AR585" s="33" t="n">
        <v>276.5579213371613</v>
      </c>
      <c r="AY585" s="33" t="inlineStr">
        <is>
          <t>2024-05-23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2024-05-23 01:15:00+02:00</t>
        </is>
      </c>
      <c r="BO585" s="33" t="n">
        <v>14.6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2024-06-10 06:00:00+02:00</t>
        </is>
      </c>
      <c r="AJ586" s="33" t="n">
        <v>2142.894395632163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2024-05-23 01:30:00+02:00</t>
        </is>
      </c>
      <c r="AR586" s="33" t="n">
        <v>276.5579213371613</v>
      </c>
      <c r="AY586" s="33" t="inlineStr">
        <is>
          <t>2024-05-23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2024-05-23 01:30:00+02:00</t>
        </is>
      </c>
      <c r="BO586" s="33" t="n">
        <v>14.6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2024-06-10 07:00:00+02:00</t>
        </is>
      </c>
      <c r="AJ587" s="33" t="n">
        <v>2339.614648155027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2024-05-23 01:45:00+02:00</t>
        </is>
      </c>
      <c r="AR587" s="33" t="n">
        <v>276.5579213371613</v>
      </c>
      <c r="AY587" s="33" t="inlineStr">
        <is>
          <t>2024-05-23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2024-05-23 01:45:00+02:00</t>
        </is>
      </c>
      <c r="BO587" s="33" t="n">
        <v>14.6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2024-06-10 08:00:00+02:00</t>
        </is>
      </c>
      <c r="AJ588" s="33" t="n">
        <v>2309.597805991675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2024-05-23 02:00:00+02:00</t>
        </is>
      </c>
      <c r="AR588" s="33" t="n">
        <v>232.7867066369345</v>
      </c>
      <c r="AY588" s="33" t="inlineStr">
        <is>
          <t>2024-05-23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2024-05-23 02:00:00+02:00</t>
        </is>
      </c>
      <c r="BO588" s="33" t="n">
        <v>13.8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2024-06-10 09:00:00+02:00</t>
        </is>
      </c>
      <c r="AJ589" s="33" t="n">
        <v>2246.67831437122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2024-05-23 02:15:00+02:00</t>
        </is>
      </c>
      <c r="AR589" s="33" t="n">
        <v>232.7867066369345</v>
      </c>
      <c r="AY589" s="33" t="inlineStr">
        <is>
          <t>2024-05-23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2024-05-23 02:15:00+02:00</t>
        </is>
      </c>
      <c r="BO589" s="33" t="n">
        <v>13.8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2024-06-10 10:00:00+02:00</t>
        </is>
      </c>
      <c r="AJ590" s="33" t="n">
        <v>2210.604613867585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2024-05-23 02:30:00+02:00</t>
        </is>
      </c>
      <c r="AR590" s="33" t="n">
        <v>232.7867066369345</v>
      </c>
      <c r="AY590" s="33" t="inlineStr">
        <is>
          <t>2024-05-23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2024-05-23 02:30:00+02:00</t>
        </is>
      </c>
      <c r="BO590" s="33" t="n">
        <v>13.8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2024-06-10 11:00:00+02:00</t>
        </is>
      </c>
      <c r="AJ591" s="33" t="n">
        <v>2142.354260043389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2024-05-23 02:45:00+02:00</t>
        </is>
      </c>
      <c r="AR591" s="33" t="n">
        <v>232.7867066369345</v>
      </c>
      <c r="AY591" s="33" t="inlineStr">
        <is>
          <t>2024-05-23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2024-05-23 02:45:00+02:00</t>
        </is>
      </c>
      <c r="BO591" s="33" t="n">
        <v>13.8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2024-06-10 12:00:00+02:00</t>
        </is>
      </c>
      <c r="AJ592" s="33" t="n">
        <v>2150.196894038578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2024-05-23 03:00:00+02:00</t>
        </is>
      </c>
      <c r="AR592" s="33" t="n">
        <v>241.6528398641141</v>
      </c>
      <c r="AY592" s="33" t="inlineStr">
        <is>
          <t>2024-05-23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2024-05-23 03:00:00+02:00</t>
        </is>
      </c>
      <c r="BO592" s="33" t="n">
        <v>13.2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2024-06-10 13:00:00+02:00</t>
        </is>
      </c>
      <c r="AJ593" s="33" t="n">
        <v>2178.647875991204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2024-05-23 03:15:00+02:00</t>
        </is>
      </c>
      <c r="AR593" s="33" t="n">
        <v>241.6528398641141</v>
      </c>
      <c r="AY593" s="33" t="inlineStr">
        <is>
          <t>2024-05-23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2024-05-23 03:15:00+02:00</t>
        </is>
      </c>
      <c r="BO593" s="33" t="n">
        <v>13.2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2024-06-10 14:00:00+02:00</t>
        </is>
      </c>
      <c r="AJ594" s="33" t="n">
        <v>2179.675133738502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2024-05-23 03:30:00+02:00</t>
        </is>
      </c>
      <c r="AR594" s="33" t="n">
        <v>241.6528398641141</v>
      </c>
      <c r="AY594" s="33" t="inlineStr">
        <is>
          <t>2024-05-23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2024-05-23 03:30:00+02:00</t>
        </is>
      </c>
      <c r="BO594" s="33" t="n">
        <v>13.2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2024-06-10 15:00:00+02:00</t>
        </is>
      </c>
      <c r="AJ595" s="33" t="n">
        <v>2245.793151526821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2024-05-23 03:45:00+02:00</t>
        </is>
      </c>
      <c r="AR595" s="33" t="n">
        <v>241.6528398641141</v>
      </c>
      <c r="AY595" s="33" t="inlineStr">
        <is>
          <t>2024-05-23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2024-05-23 03:45:00+02:00</t>
        </is>
      </c>
      <c r="BO595" s="33" t="n">
        <v>13.2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2024-06-10 16:00:00+02:00</t>
        </is>
      </c>
      <c r="AJ596" s="33" t="n">
        <v>2299.36474203638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2024-05-23 04:00:00+02:00</t>
        </is>
      </c>
      <c r="AR596" s="33" t="n">
        <v>250.5189730912937</v>
      </c>
      <c r="AY596" s="33" t="inlineStr">
        <is>
          <t>2024-05-23 04:00:00+02:00</t>
        </is>
      </c>
      <c r="AZ596" s="33" t="n">
        <v>1.93795459969933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2024-05-23 04:00:00+02:00</t>
        </is>
      </c>
      <c r="BO596" s="33" t="n">
        <v>13.1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2024-06-10 17:00:00+02:00</t>
        </is>
      </c>
      <c r="AJ597" s="33" t="n">
        <v>2498.226788466148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2024-05-23 04:15:00+02:00</t>
        </is>
      </c>
      <c r="AR597" s="33" t="n">
        <v>250.5189730912937</v>
      </c>
      <c r="AY597" s="33" t="inlineStr">
        <is>
          <t>2024-05-23 04:15:00+02:00</t>
        </is>
      </c>
      <c r="AZ597" s="33" t="n">
        <v>1.93795459969933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2024-05-23 04:15:00+02:00</t>
        </is>
      </c>
      <c r="BO597" s="33" t="n">
        <v>13.1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2024-06-10 18:00:00+02:00</t>
        </is>
      </c>
      <c r="AJ598" s="33" t="n">
        <v>2612.682130972747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2024-05-23 04:30:00+02:00</t>
        </is>
      </c>
      <c r="AR598" s="33" t="n">
        <v>250.5189730912937</v>
      </c>
      <c r="AY598" s="33" t="inlineStr">
        <is>
          <t>2024-05-23 04:30:00+02:00</t>
        </is>
      </c>
      <c r="AZ598" s="33" t="n">
        <v>1.93795459969933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2024-05-23 04:30:00+02:00</t>
        </is>
      </c>
      <c r="BO598" s="33" t="n">
        <v>13.1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2024-06-10 19:00:00+02:00</t>
        </is>
      </c>
      <c r="AJ599" s="33" t="n">
        <v>2732.139993396979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2024-05-23 04:45:00+02:00</t>
        </is>
      </c>
      <c r="AR599" s="33" t="n">
        <v>250.5189730912937</v>
      </c>
      <c r="AY599" s="33" t="inlineStr">
        <is>
          <t>2024-05-23 04:45:00+02:00</t>
        </is>
      </c>
      <c r="AZ599" s="33" t="n">
        <v>1.93795459969933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2024-05-23 04:45:00+02:00</t>
        </is>
      </c>
      <c r="BO599" s="33" t="n">
        <v>13.1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2024-06-10 20:00:00+02:00</t>
        </is>
      </c>
      <c r="AJ600" s="33" t="n">
        <v>2815.416962092348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2024-05-23 05:00:00+02:00</t>
        </is>
      </c>
      <c r="AR600" s="33" t="n">
        <v>259.3851558756915</v>
      </c>
      <c r="AY600" s="33" t="inlineStr">
        <is>
          <t>2024-05-23 05:00:00+02:00</t>
        </is>
      </c>
      <c r="AZ600" s="33" t="n">
        <v>72.6817464617226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2024-05-23 05:00:00+02:00</t>
        </is>
      </c>
      <c r="BO600" s="33" t="n">
        <v>13.6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2024-06-10 21:00:00+02:00</t>
        </is>
      </c>
      <c r="AJ601" s="33" t="n">
        <v>2632.261409780117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2024-05-23 05:15:00+02:00</t>
        </is>
      </c>
      <c r="AR601" s="33" t="n">
        <v>259.3851558756915</v>
      </c>
      <c r="AY601" s="33" t="inlineStr">
        <is>
          <t>2024-05-23 05:15:00+02:00</t>
        </is>
      </c>
      <c r="AZ601" s="33" t="n">
        <v>72.6817464617226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2024-05-23 05:15:00+02:00</t>
        </is>
      </c>
      <c r="BO601" s="33" t="n">
        <v>13.6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2024-06-10 22:00:00+02:00</t>
        </is>
      </c>
      <c r="AJ602" s="33" t="n">
        <v>2410.887944602472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2024-05-23 05:30:00+02:00</t>
        </is>
      </c>
      <c r="AR602" s="33" t="n">
        <v>259.3851558756915</v>
      </c>
      <c r="AY602" s="33" t="inlineStr">
        <is>
          <t>2024-05-23 05:30:00+02:00</t>
        </is>
      </c>
      <c r="AZ602" s="33" t="n">
        <v>72.6817464617226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2024-05-23 05:30:00+02:00</t>
        </is>
      </c>
      <c r="BO602" s="33" t="n">
        <v>13.6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2024-06-10 23:00:00+02:00</t>
        </is>
      </c>
      <c r="AJ603" s="33" t="n">
        <v>2055.904894695498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2024-05-23 05:45:00+02:00</t>
        </is>
      </c>
      <c r="AR603" s="33" t="n">
        <v>259.3851558756915</v>
      </c>
      <c r="AY603" s="33" t="inlineStr">
        <is>
          <t>2024-05-23 05:45:00+02:00</t>
        </is>
      </c>
      <c r="AZ603" s="33" t="n">
        <v>72.6817464617226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2024-05-23 05:45:00+02:00</t>
        </is>
      </c>
      <c r="BO603" s="33" t="n">
        <v>13.6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2024-06-11 00:00:00+02:00</t>
        </is>
      </c>
      <c r="AJ604" s="33" t="n">
        <v>1700.835319744091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2024-05-23 06:00:00+02:00</t>
        </is>
      </c>
      <c r="AR604" s="33" t="n">
        <v>268.251264324262</v>
      </c>
      <c r="AY604" s="33" t="inlineStr">
        <is>
          <t>2024-05-23 06:00:00+02:00</t>
        </is>
      </c>
      <c r="AZ604" s="33" t="n">
        <v>220.8517858514472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2024-05-23 06:00:00+02:00</t>
        </is>
      </c>
      <c r="BO604" s="33" t="n">
        <v>14.9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2024-06-11 01:00:00+02:00</t>
        </is>
      </c>
      <c r="AJ605" s="33" t="n">
        <v>1586.329680222714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2024-05-23 06:15:00+02:00</t>
        </is>
      </c>
      <c r="AR605" s="33" t="n">
        <v>268.251264324262</v>
      </c>
      <c r="AY605" s="33" t="inlineStr">
        <is>
          <t>2024-05-23 06:15:00+02:00</t>
        </is>
      </c>
      <c r="AZ605" s="33" t="n">
        <v>220.8517858514472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2024-05-23 06:15:00+02:00</t>
        </is>
      </c>
      <c r="BO605" s="33" t="n">
        <v>14.9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2024-06-11 02:00:00+02:00</t>
        </is>
      </c>
      <c r="AJ606" s="33" t="n">
        <v>1542.938299543311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2024-05-23 06:30:00+02:00</t>
        </is>
      </c>
      <c r="AR606" s="33" t="n">
        <v>268.251264324262</v>
      </c>
      <c r="AY606" s="33" t="inlineStr">
        <is>
          <t>2024-05-23 06:30:00+02:00</t>
        </is>
      </c>
      <c r="AZ606" s="33" t="n">
        <v>220.8517858514472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2024-05-23 06:30:00+02:00</t>
        </is>
      </c>
      <c r="BO606" s="33" t="n">
        <v>14.9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2024-06-11 03:00:00+02:00</t>
        </is>
      </c>
      <c r="AJ607" s="33" t="n">
        <v>1527.355226002683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2024-05-23 06:45:00+02:00</t>
        </is>
      </c>
      <c r="AR607" s="33" t="n">
        <v>268.251264324262</v>
      </c>
      <c r="AY607" s="33" t="inlineStr">
        <is>
          <t>2024-05-23 06:45:00+02:00</t>
        </is>
      </c>
      <c r="AZ607" s="33" t="n">
        <v>220.8517858514472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2024-05-23 06:45:00+02:00</t>
        </is>
      </c>
      <c r="BO607" s="33" t="n">
        <v>14.9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2024-06-11 04:00:00+02:00</t>
        </is>
      </c>
      <c r="AJ608" s="33" t="n">
        <v>1553.763889442987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2024-05-23 07:00:00+02:00</t>
        </is>
      </c>
      <c r="AR608" s="33" t="n">
        <v>277.1174223300507</v>
      </c>
      <c r="AY608" s="33" t="inlineStr">
        <is>
          <t>2024-05-23 07:00:00+02:00</t>
        </is>
      </c>
      <c r="AZ608" s="33" t="n">
        <v>399.2307520080942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2024-05-23 07:00:00+02:00</t>
        </is>
      </c>
      <c r="BO608" s="33" t="n">
        <v>16.8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2024-06-11 05:00:00+02:00</t>
        </is>
      </c>
      <c r="AJ609" s="33" t="n">
        <v>1713.568759171042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2024-05-23 07:15:00+02:00</t>
        </is>
      </c>
      <c r="AR609" s="33" t="n">
        <v>277.1174223300507</v>
      </c>
      <c r="AY609" s="33" t="inlineStr">
        <is>
          <t>2024-05-23 07:15:00+02:00</t>
        </is>
      </c>
      <c r="AZ609" s="33" t="n">
        <v>399.2307520080942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2024-05-23 07:15:00+02:00</t>
        </is>
      </c>
      <c r="BO609" s="33" t="n">
        <v>16.8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2024-06-11 06:00:00+02:00</t>
        </is>
      </c>
      <c r="AJ610" s="33" t="n">
        <v>1956.34998153804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2024-05-23 07:30:00+02:00</t>
        </is>
      </c>
      <c r="AR610" s="33" t="n">
        <v>277.1174223300507</v>
      </c>
      <c r="AY610" s="33" t="inlineStr">
        <is>
          <t>2024-05-23 07:30:00+02:00</t>
        </is>
      </c>
      <c r="AZ610" s="33" t="n">
        <v>399.2307520080942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2024-05-23 07:30:00+02:00</t>
        </is>
      </c>
      <c r="BO610" s="33" t="n">
        <v>16.8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2024-06-11 07:00:00+02:00</t>
        </is>
      </c>
      <c r="AJ611" s="33" t="n">
        <v>2147.784576000616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2024-05-23 07:45:00+02:00</t>
        </is>
      </c>
      <c r="AR611" s="33" t="n">
        <v>277.1174223300507</v>
      </c>
      <c r="AY611" s="33" t="inlineStr">
        <is>
          <t>2024-05-23 07:45:00+02:00</t>
        </is>
      </c>
      <c r="AZ611" s="33" t="n">
        <v>399.2307520080942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2024-05-23 07:45:00+02:00</t>
        </is>
      </c>
      <c r="BO611" s="33" t="n">
        <v>16.8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2024-06-11 08:00:00+02:00</t>
        </is>
      </c>
      <c r="AJ612" s="33" t="n">
        <v>2142.440642212922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2024-05-23 08:00:00+02:00</t>
        </is>
      </c>
      <c r="AR612" s="33" t="n">
        <v>285.9835555572303</v>
      </c>
      <c r="AY612" s="33" t="inlineStr">
        <is>
          <t>2024-05-23 08:00:00+02:00</t>
        </is>
      </c>
      <c r="AZ612" s="33" t="n">
        <v>663.0964135438993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2024-05-23 08:00:00+02:00</t>
        </is>
      </c>
      <c r="BO612" s="33" t="n">
        <v>18.7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2024-06-11 09:00:00+02:00</t>
        </is>
      </c>
      <c r="AJ613" s="33" t="n">
        <v>2107.178413575843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2024-05-23 08:15:00+02:00</t>
        </is>
      </c>
      <c r="AR613" s="33" t="n">
        <v>285.9835555572303</v>
      </c>
      <c r="AY613" s="33" t="inlineStr">
        <is>
          <t>2024-05-23 08:15:00+02:00</t>
        </is>
      </c>
      <c r="AZ613" s="33" t="n">
        <v>663.0964135438993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2024-05-23 08:15:00+02:00</t>
        </is>
      </c>
      <c r="BO613" s="33" t="n">
        <v>18.7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2024-06-11 10:00:00+02:00</t>
        </is>
      </c>
      <c r="AJ614" s="33" t="n">
        <v>2093.816997393079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2024-05-23 08:30:00+02:00</t>
        </is>
      </c>
      <c r="AR614" s="33" t="n">
        <v>285.9835555572303</v>
      </c>
      <c r="AY614" s="33" t="inlineStr">
        <is>
          <t>2024-05-23 08:30:00+02:00</t>
        </is>
      </c>
      <c r="AZ614" s="33" t="n">
        <v>663.0964135438993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2024-05-23 08:30:00+02:00</t>
        </is>
      </c>
      <c r="BO614" s="33" t="n">
        <v>18.7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2024-06-11 11:00:00+02:00</t>
        </is>
      </c>
      <c r="AJ615" s="33" t="n">
        <v>2055.265428842866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2024-05-23 08:45:00+02:00</t>
        </is>
      </c>
      <c r="AR615" s="33" t="n">
        <v>285.9835555572303</v>
      </c>
      <c r="AY615" s="33" t="inlineStr">
        <is>
          <t>2024-05-23 08:45:00+02:00</t>
        </is>
      </c>
      <c r="AZ615" s="33" t="n">
        <v>663.0964135438993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2024-05-23 08:45:00+02:00</t>
        </is>
      </c>
      <c r="BO615" s="33" t="n">
        <v>18.7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2024-06-11 12:00:00+02:00</t>
        </is>
      </c>
      <c r="AJ616" s="33" t="n">
        <v>2061.130076151455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2024-05-23 09:00:00+02:00</t>
        </is>
      </c>
      <c r="AR616" s="33" t="n">
        <v>296.1126544889082</v>
      </c>
      <c r="AY616" s="33" t="inlineStr">
        <is>
          <t>2024-05-23 09:00:00+02:00</t>
        </is>
      </c>
      <c r="AZ616" s="33" t="n">
        <v>792.1050850143175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2024-05-23 09:00:00+02:00</t>
        </is>
      </c>
      <c r="BO616" s="33" t="n">
        <v>20.3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2024-06-11 13:00:00+02:00</t>
        </is>
      </c>
      <c r="AJ617" s="33" t="n">
        <v>2066.756147926536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2024-05-23 09:15:00+02:00</t>
        </is>
      </c>
      <c r="AR617" s="33" t="n">
        <v>296.1126544889082</v>
      </c>
      <c r="AY617" s="33" t="inlineStr">
        <is>
          <t>2024-05-23 09:15:00+02:00</t>
        </is>
      </c>
      <c r="AZ617" s="33" t="n">
        <v>792.1050850143175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2024-05-23 09:15:00+02:00</t>
        </is>
      </c>
      <c r="BO617" s="33" t="n">
        <v>20.3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2024-06-11 14:00:00+02:00</t>
        </is>
      </c>
      <c r="AJ618" s="33" t="n">
        <v>2041.076746664966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2024-05-23 09:30:00+02:00</t>
        </is>
      </c>
      <c r="AR618" s="33" t="n">
        <v>296.1126544889082</v>
      </c>
      <c r="AY618" s="33" t="inlineStr">
        <is>
          <t>2024-05-23 09:30:00+02:00</t>
        </is>
      </c>
      <c r="AZ618" s="33" t="n">
        <v>792.1050850143175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2024-05-23 09:30:00+02:00</t>
        </is>
      </c>
      <c r="BO618" s="33" t="n">
        <v>20.3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2024-06-11 15:00:00+02:00</t>
        </is>
      </c>
      <c r="AJ619" s="33" t="n">
        <v>2078.228880933648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2024-05-23 09:45:00+02:00</t>
        </is>
      </c>
      <c r="AR619" s="33" t="n">
        <v>296.1126544889082</v>
      </c>
      <c r="AY619" s="33" t="inlineStr">
        <is>
          <t>2024-05-23 09:45:00+02:00</t>
        </is>
      </c>
      <c r="AZ619" s="33" t="n">
        <v>792.1050850143175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2024-05-23 09:45:00+02:00</t>
        </is>
      </c>
      <c r="BO619" s="33" t="n">
        <v>20.3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2024-06-11 16:00:00+02:00</t>
        </is>
      </c>
      <c r="AJ620" s="33" t="n">
        <v>2110.114463321854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2024-05-23 10:00:00+02:00</t>
        </is>
      </c>
      <c r="AR620" s="33" t="n">
        <v>306.2416790847588</v>
      </c>
      <c r="AY620" s="33" t="inlineStr">
        <is>
          <t>2024-05-23 10:00:00+02:00</t>
        </is>
      </c>
      <c r="AZ620" s="33" t="n">
        <v>864.3818865060956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2024-05-23 10:00:00+02:00</t>
        </is>
      </c>
      <c r="BO620" s="33" t="n">
        <v>21.6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2024-06-11 17:00:00+02:00</t>
        </is>
      </c>
      <c r="AJ621" s="33" t="n">
        <v>2235.835094231827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2024-05-23 10:15:00+02:00</t>
        </is>
      </c>
      <c r="AR621" s="33" t="n">
        <v>306.2416790847588</v>
      </c>
      <c r="AY621" s="33" t="inlineStr">
        <is>
          <t>2024-05-23 10:15:00+02:00</t>
        </is>
      </c>
      <c r="AZ621" s="33" t="n">
        <v>864.3818865060956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2024-05-23 10:15:00+02:00</t>
        </is>
      </c>
      <c r="BO621" s="33" t="n">
        <v>21.6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2024-06-11 18:00:00+02:00</t>
        </is>
      </c>
      <c r="AJ622" s="33" t="n">
        <v>2322.75793461358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2024-05-23 10:30:00+02:00</t>
        </is>
      </c>
      <c r="AR622" s="33" t="n">
        <v>306.2416790847588</v>
      </c>
      <c r="AY622" s="33" t="inlineStr">
        <is>
          <t>2024-05-23 10:30:00+02:00</t>
        </is>
      </c>
      <c r="AZ622" s="33" t="n">
        <v>864.3818865060956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2024-05-23 10:30:00+02:00</t>
        </is>
      </c>
      <c r="BO622" s="33" t="n">
        <v>21.6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2024-06-11 19:00:00+02:00</t>
        </is>
      </c>
      <c r="AJ623" s="33" t="n">
        <v>2442.058367412143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2024-05-23 10:45:00+02:00</t>
        </is>
      </c>
      <c r="AR623" s="33" t="n">
        <v>306.2416790847588</v>
      </c>
      <c r="AY623" s="33" t="inlineStr">
        <is>
          <t>2024-05-23 10:45:00+02:00</t>
        </is>
      </c>
      <c r="AZ623" s="33" t="n">
        <v>864.3818865060956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2024-05-23 10:45:00+02:00</t>
        </is>
      </c>
      <c r="BO623" s="33" t="n">
        <v>21.6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2024-06-11 20:00:00+02:00</t>
        </is>
      </c>
      <c r="AJ624" s="33" t="n">
        <v>2548.576700524763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2024-05-23 11:00:00+02:00</t>
        </is>
      </c>
      <c r="AR624" s="33" t="n">
        <v>316.3707532378276</v>
      </c>
      <c r="AY624" s="33" t="inlineStr">
        <is>
          <t>2024-05-23 11:00:00+02:00</t>
        </is>
      </c>
      <c r="AZ624" s="33" t="n">
        <v>894.5721360465766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2024-05-23 11:00:00+02:00</t>
        </is>
      </c>
      <c r="BO624" s="33" t="n">
        <v>22.6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2024-06-11 21:00:00+02:00</t>
        </is>
      </c>
      <c r="AJ625" s="33" t="n">
        <v>2392.192912330628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2024-05-23 11:15:00+02:00</t>
        </is>
      </c>
      <c r="AR625" s="33" t="n">
        <v>316.3707532378276</v>
      </c>
      <c r="AY625" s="33" t="inlineStr">
        <is>
          <t>2024-05-23 11:15:00+02:00</t>
        </is>
      </c>
      <c r="AZ625" s="33" t="n">
        <v>894.5721360465766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2024-05-23 11:15:00+02:00</t>
        </is>
      </c>
      <c r="BO625" s="33" t="n">
        <v>22.6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2024-06-11 22:00:00+02:00</t>
        </is>
      </c>
      <c r="AJ626" s="33" t="n">
        <v>2161.694434496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2024-05-23 11:30:00+02:00</t>
        </is>
      </c>
      <c r="AR626" s="33" t="n">
        <v>316.3707532378276</v>
      </c>
      <c r="AY626" s="33" t="inlineStr">
        <is>
          <t>2024-05-23 11:30:00+02:00</t>
        </is>
      </c>
      <c r="AZ626" s="33" t="n">
        <v>894.5721360465766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2024-05-23 11:30:00+02:00</t>
        </is>
      </c>
      <c r="BO626" s="33" t="n">
        <v>22.6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2024-06-11 23:00:00+02:00</t>
        </is>
      </c>
      <c r="AJ627" s="33" t="n">
        <v>1833.858343691517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2024-05-23 11:45:00+02:00</t>
        </is>
      </c>
      <c r="AR627" s="33" t="n">
        <v>316.3707532378276</v>
      </c>
      <c r="AY627" s="33" t="inlineStr">
        <is>
          <t>2024-05-23 11:45:00+02:00</t>
        </is>
      </c>
      <c r="AZ627" s="33" t="n">
        <v>894.5721360465766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2024-05-23 11:45:00+02:00</t>
        </is>
      </c>
      <c r="BO627" s="33" t="n">
        <v>22.6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2024-06-12 00:00:00+02:00</t>
        </is>
      </c>
      <c r="AJ628" s="33" t="n">
        <v>1668.768999101881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2024-05-23 12:00:00+02:00</t>
        </is>
      </c>
      <c r="AR628" s="33" t="n">
        <v>326.4998521695055</v>
      </c>
      <c r="AY628" s="33" t="inlineStr">
        <is>
          <t>2024-05-23 12:00:00+02:00</t>
        </is>
      </c>
      <c r="AZ628" s="33" t="n">
        <v>901.1915247587688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2024-05-23 12:00:00+02:00</t>
        </is>
      </c>
      <c r="BO628" s="33" t="n">
        <v>23.3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2024-06-12 01:00:00+02:00</t>
        </is>
      </c>
      <c r="AJ629" s="33" t="n">
        <v>1564.05104794113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2024-05-23 12:15:00+02:00</t>
        </is>
      </c>
      <c r="AR629" s="33" t="n">
        <v>326.4998521695055</v>
      </c>
      <c r="AY629" s="33" t="inlineStr">
        <is>
          <t>2024-05-23 12:15:00+02:00</t>
        </is>
      </c>
      <c r="AZ629" s="33" t="n">
        <v>901.1915247587688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2024-05-23 12:15:00+02:00</t>
        </is>
      </c>
      <c r="BO629" s="33" t="n">
        <v>23.3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2024-06-12 02:00:00+02:00</t>
        </is>
      </c>
      <c r="AJ630" s="33" t="n">
        <v>1516.82664002087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2024-05-23 12:30:00+02:00</t>
        </is>
      </c>
      <c r="AR630" s="33" t="n">
        <v>326.4998521695055</v>
      </c>
      <c r="AY630" s="33" t="inlineStr">
        <is>
          <t>2024-05-23 12:30:00+02:00</t>
        </is>
      </c>
      <c r="AZ630" s="33" t="n">
        <v>901.1915247587688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2024-05-23 12:30:00+02:00</t>
        </is>
      </c>
      <c r="BO630" s="33" t="n">
        <v>23.3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2024-06-12 03:00:00+02:00</t>
        </is>
      </c>
      <c r="AJ631" s="33" t="n">
        <v>1502.32996203528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2024-05-23 12:45:00+02:00</t>
        </is>
      </c>
      <c r="AR631" s="33" t="n">
        <v>326.4998521695055</v>
      </c>
      <c r="AY631" s="33" t="inlineStr">
        <is>
          <t>2024-05-23 12:45:00+02:00</t>
        </is>
      </c>
      <c r="AZ631" s="33" t="n">
        <v>901.1915247587688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2024-05-23 12:45:00+02:00</t>
        </is>
      </c>
      <c r="BO631" s="33" t="n">
        <v>23.3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2024-06-12 04:00:00+02:00</t>
        </is>
      </c>
      <c r="AJ632" s="33" t="n">
        <v>1525.407487959709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2024-05-23 13:00:00+02:00</t>
        </is>
      </c>
      <c r="AR632" s="33" t="n">
        <v>336.6289015439652</v>
      </c>
      <c r="AY632" s="33" t="inlineStr">
        <is>
          <t>2024-05-23 13:00:00+02:00</t>
        </is>
      </c>
      <c r="AZ632" s="33" t="n">
        <v>890.4456706732533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2024-05-23 13:00:00+02:00</t>
        </is>
      </c>
      <c r="BO632" s="33" t="n">
        <v>23.7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2024-06-12 05:00:00+02:00</t>
        </is>
      </c>
      <c r="AJ633" s="33" t="n">
        <v>1669.764871707976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2024-05-23 13:15:00+02:00</t>
        </is>
      </c>
      <c r="AR633" s="33" t="n">
        <v>336.6289015439652</v>
      </c>
      <c r="AY633" s="33" t="inlineStr">
        <is>
          <t>2024-05-23 13:15:00+02:00</t>
        </is>
      </c>
      <c r="AZ633" s="33" t="n">
        <v>890.4456706732533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2024-05-23 13:15:00+02:00</t>
        </is>
      </c>
      <c r="BO633" s="33" t="n">
        <v>23.7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2024-06-12 06:00:00+02:00</t>
        </is>
      </c>
      <c r="AJ634" s="33" t="n">
        <v>1892.330378872125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2024-05-23 13:30:00+02:00</t>
        </is>
      </c>
      <c r="AR634" s="33" t="n">
        <v>336.6289015439652</v>
      </c>
      <c r="AY634" s="33" t="inlineStr">
        <is>
          <t>2024-05-23 13:30:00+02:00</t>
        </is>
      </c>
      <c r="AZ634" s="33" t="n">
        <v>890.4456706732533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2024-05-23 13:30:00+02:00</t>
        </is>
      </c>
      <c r="BO634" s="33" t="n">
        <v>23.7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2024-06-12 07:00:00+02:00</t>
        </is>
      </c>
      <c r="AJ635" s="33" t="n">
        <v>2088.931796829886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2024-05-23 13:45:00+02:00</t>
        </is>
      </c>
      <c r="AR635" s="33" t="n">
        <v>336.6289015439652</v>
      </c>
      <c r="AY635" s="33" t="inlineStr">
        <is>
          <t>2024-05-23 13:45:00+02:00</t>
        </is>
      </c>
      <c r="AZ635" s="33" t="n">
        <v>890.4456706732533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2024-05-23 13:45:00+02:00</t>
        </is>
      </c>
      <c r="BO635" s="33" t="n">
        <v>23.7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2024-06-12 08:00:00+02:00</t>
        </is>
      </c>
      <c r="AJ636" s="33" t="n">
        <v>2129.429143994119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2024-05-23 14:00:00+02:00</t>
        </is>
      </c>
      <c r="AR636" s="33" t="n">
        <v>346.757950918425</v>
      </c>
      <c r="AY636" s="33" t="inlineStr">
        <is>
          <t>2024-05-23 14:00:00+02:00</t>
        </is>
      </c>
      <c r="AZ636" s="33" t="n">
        <v>761.8760970400631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2024-05-23 14:00:00+02:00</t>
        </is>
      </c>
      <c r="BO636" s="33" t="n">
        <v>23.8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2024-06-12 09:00:00+02:00</t>
        </is>
      </c>
      <c r="AJ637" s="33" t="n">
        <v>2130.0308496803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2024-05-23 14:15:00+02:00</t>
        </is>
      </c>
      <c r="AR637" s="33" t="n">
        <v>346.757950918425</v>
      </c>
      <c r="AY637" s="33" t="inlineStr">
        <is>
          <t>2024-05-23 14:15:00+02:00</t>
        </is>
      </c>
      <c r="AZ637" s="33" t="n">
        <v>761.8760970400631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2024-05-23 14:15:00+02:00</t>
        </is>
      </c>
      <c r="BO637" s="33" t="n">
        <v>23.8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2024-06-12 10:00:00+02:00</t>
        </is>
      </c>
      <c r="AJ638" s="33" t="n">
        <v>2142.405507784483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2024-05-23 14:30:00+02:00</t>
        </is>
      </c>
      <c r="AR638" s="33" t="n">
        <v>346.757950918425</v>
      </c>
      <c r="AY638" s="33" t="inlineStr">
        <is>
          <t>2024-05-23 14:30:00+02:00</t>
        </is>
      </c>
      <c r="AZ638" s="33" t="n">
        <v>761.8760970400631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2024-05-23 14:30:00+02:00</t>
        </is>
      </c>
      <c r="BO638" s="33" t="n">
        <v>23.8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2024-06-12 11:00:00+02:00</t>
        </is>
      </c>
      <c r="AJ639" s="33" t="n">
        <v>2111.19091176218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2024-05-23 14:45:00+02:00</t>
        </is>
      </c>
      <c r="AR639" s="33" t="n">
        <v>346.757950918425</v>
      </c>
      <c r="AY639" s="33" t="inlineStr">
        <is>
          <t>2024-05-23 14:45:00+02:00</t>
        </is>
      </c>
      <c r="AZ639" s="33" t="n">
        <v>761.8760970400631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2024-05-23 14:45:00+02:00</t>
        </is>
      </c>
      <c r="BO639" s="33" t="n">
        <v>23.8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2024-06-12 12:00:00+02:00</t>
        </is>
      </c>
      <c r="AJ640" s="33" t="n">
        <v>2110.409798742901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2024-05-23 15:00:00+02:00</t>
        </is>
      </c>
      <c r="AR640" s="33" t="n">
        <v>364.5695089218207</v>
      </c>
      <c r="AY640" s="33" t="inlineStr">
        <is>
          <t>2024-05-23 15:00:00+02:00</t>
        </is>
      </c>
      <c r="AZ640" s="33" t="n">
        <v>644.6239408341243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2024-05-23 15:00:00+02:00</t>
        </is>
      </c>
      <c r="BO640" s="33" t="n">
        <v>23.7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2024-06-12 13:00:00+02:00</t>
        </is>
      </c>
      <c r="AJ641" s="33" t="n">
        <v>2104.955538347276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2024-05-23 15:15:00+02:00</t>
        </is>
      </c>
      <c r="AR641" s="33" t="n">
        <v>364.5695089218207</v>
      </c>
      <c r="AY641" s="33" t="inlineStr">
        <is>
          <t>2024-05-23 15:15:00+02:00</t>
        </is>
      </c>
      <c r="AZ641" s="33" t="n">
        <v>644.6239408341243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2024-05-23 15:15:00+02:00</t>
        </is>
      </c>
      <c r="BO641" s="33" t="n">
        <v>23.7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2024-06-12 14:00:00+02:00</t>
        </is>
      </c>
      <c r="AJ642" s="33" t="n">
        <v>2088.462770165249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2024-05-23 15:30:00+02:00</t>
        </is>
      </c>
      <c r="AR642" s="33" t="n">
        <v>364.5695089218207</v>
      </c>
      <c r="AY642" s="33" t="inlineStr">
        <is>
          <t>2024-05-23 15:30:00+02:00</t>
        </is>
      </c>
      <c r="AZ642" s="33" t="n">
        <v>644.6239408341243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2024-05-23 15:30:00+02:00</t>
        </is>
      </c>
      <c r="BO642" s="33" t="n">
        <v>23.7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2024-06-12 15:00:00+02:00</t>
        </is>
      </c>
      <c r="AJ643" s="33" t="n">
        <v>2128.202152126102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2024-05-23 15:45:00+02:00</t>
        </is>
      </c>
      <c r="AR643" s="33" t="n">
        <v>364.5695089218207</v>
      </c>
      <c r="AY643" s="33" t="inlineStr">
        <is>
          <t>2024-05-23 15:45:00+02:00</t>
        </is>
      </c>
      <c r="AZ643" s="33" t="n">
        <v>644.6239408341243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2024-05-23 15:45:00+02:00</t>
        </is>
      </c>
      <c r="BO643" s="33" t="n">
        <v>23.7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2024-06-12 16:00:00+02:00</t>
        </is>
      </c>
      <c r="AJ644" s="33" t="n">
        <v>2152.340510142836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2024-05-23 16:00:00+02:00</t>
        </is>
      </c>
      <c r="AR644" s="33" t="n">
        <v>382.3810173679984</v>
      </c>
      <c r="AY644" s="33" t="inlineStr">
        <is>
          <t>2024-05-23 16:00:00+02:00</t>
        </is>
      </c>
      <c r="AZ644" s="33" t="n">
        <v>474.5084898508633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2024-05-23 16:00:00+02:00</t>
        </is>
      </c>
      <c r="BO644" s="33" t="n">
        <v>23.2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2024-06-12 17:00:00+02:00</t>
        </is>
      </c>
      <c r="AJ645" s="33" t="n">
        <v>2267.896107213202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2024-05-23 16:15:00+02:00</t>
        </is>
      </c>
      <c r="AR645" s="33" t="n">
        <v>382.3810173679984</v>
      </c>
      <c r="AY645" s="33" t="inlineStr">
        <is>
          <t>2024-05-23 16:15:00+02:00</t>
        </is>
      </c>
      <c r="AZ645" s="33" t="n">
        <v>474.5084898508633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2024-05-23 16:15:00+02:00</t>
        </is>
      </c>
      <c r="BO645" s="33" t="n">
        <v>23.2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2024-06-12 18:00:00+02:00</t>
        </is>
      </c>
      <c r="AJ646" s="33" t="n">
        <v>2343.954471557105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2024-05-23 16:30:00+02:00</t>
        </is>
      </c>
      <c r="AR646" s="33" t="n">
        <v>382.3810173679984</v>
      </c>
      <c r="AY646" s="33" t="inlineStr">
        <is>
          <t>2024-05-23 16:30:00+02:00</t>
        </is>
      </c>
      <c r="AZ646" s="33" t="n">
        <v>474.5084898508633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2024-05-23 16:30:00+02:00</t>
        </is>
      </c>
      <c r="BO646" s="33" t="n">
        <v>23.2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2024-06-12 19:00:00+02:00</t>
        </is>
      </c>
      <c r="AJ647" s="33" t="n">
        <v>2450.433709598309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2024-05-23 16:45:00+02:00</t>
        </is>
      </c>
      <c r="AR647" s="33" t="n">
        <v>382.3810173679984</v>
      </c>
      <c r="AY647" s="33" t="inlineStr">
        <is>
          <t>2024-05-23 16:45:00+02:00</t>
        </is>
      </c>
      <c r="AZ647" s="33" t="n">
        <v>474.5084898508633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2024-05-23 16:45:00+02:00</t>
        </is>
      </c>
      <c r="BO647" s="33" t="n">
        <v>23.2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2024-06-12 20:00:00+02:00</t>
        </is>
      </c>
      <c r="AJ648" s="33" t="n">
        <v>2523.284411147473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2024-05-23 17:00:00+02:00</t>
        </is>
      </c>
      <c r="AR648" s="33" t="n">
        <v>400.1925753713942</v>
      </c>
      <c r="AY648" s="33" t="inlineStr">
        <is>
          <t>2024-05-23 17:00:00+02:00</t>
        </is>
      </c>
      <c r="AZ648" s="33" t="n">
        <v>288.9229640967637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2024-05-23 17:00:00+02:00</t>
        </is>
      </c>
      <c r="BO648" s="33" t="n">
        <v>22.4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2024-06-12 21:00:00+02:00</t>
        </is>
      </c>
      <c r="AJ649" s="33" t="n">
        <v>2378.94838702566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2024-05-23 17:15:00+02:00</t>
        </is>
      </c>
      <c r="AR649" s="33" t="n">
        <v>400.1925753713942</v>
      </c>
      <c r="AY649" s="33" t="inlineStr">
        <is>
          <t>2024-05-23 17:15:00+02:00</t>
        </is>
      </c>
      <c r="AZ649" s="33" t="n">
        <v>288.9229640967637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2024-05-23 17:15:00+02:00</t>
        </is>
      </c>
      <c r="BO649" s="33" t="n">
        <v>22.4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2024-06-12 22:00:00+02:00</t>
        </is>
      </c>
      <c r="AJ650" s="33" t="n">
        <v>2160.645053917021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2024-05-23 17:30:00+02:00</t>
        </is>
      </c>
      <c r="AR650" s="33" t="n">
        <v>400.1925753713942</v>
      </c>
      <c r="AY650" s="33" t="inlineStr">
        <is>
          <t>2024-05-23 17:30:00+02:00</t>
        </is>
      </c>
      <c r="AZ650" s="33" t="n">
        <v>288.9229640967637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2024-05-23 17:30:00+02:00</t>
        </is>
      </c>
      <c r="BO650" s="33" t="n">
        <v>22.4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2024-06-12 23:00:00+02:00</t>
        </is>
      </c>
      <c r="AJ651" s="33" t="n">
        <v>1847.754093873325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2024-05-23 17:45:00+02:00</t>
        </is>
      </c>
      <c r="AR651" s="33" t="n">
        <v>400.1925753713942</v>
      </c>
      <c r="AY651" s="33" t="inlineStr">
        <is>
          <t>2024-05-23 17:45:00+02:00</t>
        </is>
      </c>
      <c r="AZ651" s="33" t="n">
        <v>288.9229640967637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2024-05-23 17:45:00+02:00</t>
        </is>
      </c>
      <c r="BO651" s="33" t="n">
        <v>22.4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2024-06-13 00:00:00+02:00</t>
        </is>
      </c>
      <c r="AJ652" s="33" t="n">
        <v>1664.265674193356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2024-05-23 18:00:00+02:00</t>
        </is>
      </c>
      <c r="AR652" s="33" t="n">
        <v>418.0040838175718</v>
      </c>
      <c r="AY652" s="33" t="inlineStr">
        <is>
          <t>2024-05-23 18:00:00+02:00</t>
        </is>
      </c>
      <c r="AZ652" s="33" t="n">
        <v>123.687179510561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2024-05-23 18:00:00+02:00</t>
        </is>
      </c>
      <c r="BO652" s="33" t="n">
        <v>21.1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2024-06-13 01:00:00+02:00</t>
        </is>
      </c>
      <c r="AJ653" s="33" t="n">
        <v>1555.219900751841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2024-05-23 18:15:00+02:00</t>
        </is>
      </c>
      <c r="AR653" s="33" t="n">
        <v>418.0040838175718</v>
      </c>
      <c r="AY653" s="33" t="inlineStr">
        <is>
          <t>2024-05-23 18:15:00+02:00</t>
        </is>
      </c>
      <c r="AZ653" s="33" t="n">
        <v>123.687179510561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2024-05-23 18:15:00+02:00</t>
        </is>
      </c>
      <c r="BO653" s="33" t="n">
        <v>21.1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2024-06-13 02:00:00+02:00</t>
        </is>
      </c>
      <c r="AJ654" s="33" t="n">
        <v>1511.329552828939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2024-05-23 18:30:00+02:00</t>
        </is>
      </c>
      <c r="AR654" s="33" t="n">
        <v>418.0040838175718</v>
      </c>
      <c r="AY654" s="33" t="inlineStr">
        <is>
          <t>2024-05-23 18:30:00+02:00</t>
        </is>
      </c>
      <c r="AZ654" s="33" t="n">
        <v>123.687179510561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2024-05-23 18:30:00+02:00</t>
        </is>
      </c>
      <c r="BO654" s="33" t="n">
        <v>21.1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2024-06-13 03:00:00+02:00</t>
        </is>
      </c>
      <c r="AJ655" s="33" t="n">
        <v>1487.03215461586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2024-05-23 18:45:00+02:00</t>
        </is>
      </c>
      <c r="AR655" s="33" t="n">
        <v>418.0040838175718</v>
      </c>
      <c r="AY655" s="33" t="inlineStr">
        <is>
          <t>2024-05-23 18:45:00+02:00</t>
        </is>
      </c>
      <c r="AZ655" s="33" t="n">
        <v>123.687179510561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2024-05-23 18:45:00+02:00</t>
        </is>
      </c>
      <c r="BO655" s="33" t="n">
        <v>21.1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2024-06-13 04:00:00+02:00</t>
        </is>
      </c>
      <c r="AJ656" s="33" t="n">
        <v>1494.608852273424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2024-05-23 19:00:00+02:00</t>
        </is>
      </c>
      <c r="AR656" s="33" t="n">
        <v>435.8155922637495</v>
      </c>
      <c r="AY656" s="33" t="inlineStr">
        <is>
          <t>2024-05-23 19:00:00+02:00</t>
        </is>
      </c>
      <c r="AZ656" s="33" t="n">
        <v>28.72732607500551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2024-05-23 19:00:00+02:00</t>
        </is>
      </c>
      <c r="BO656" s="33" t="n">
        <v>19.6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2024-06-13 05:00:00+02:00</t>
        </is>
      </c>
      <c r="AJ657" s="33" t="n">
        <v>1632.300279518345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2024-05-23 19:15:00+02:00</t>
        </is>
      </c>
      <c r="AR657" s="33" t="n">
        <v>435.8155922637495</v>
      </c>
      <c r="AY657" s="33" t="inlineStr">
        <is>
          <t>2024-05-23 19:15:00+02:00</t>
        </is>
      </c>
      <c r="AZ657" s="33" t="n">
        <v>28.72732607500551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2024-05-23 19:15:00+02:00</t>
        </is>
      </c>
      <c r="BO657" s="33" t="n">
        <v>19.6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2024-06-13 06:00:00+02:00</t>
        </is>
      </c>
      <c r="AJ658" s="33" t="n">
        <v>1874.160684108664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2024-05-23 19:30:00+02:00</t>
        </is>
      </c>
      <c r="AR658" s="33" t="n">
        <v>435.8155922637495</v>
      </c>
      <c r="AY658" s="33" t="inlineStr">
        <is>
          <t>2024-05-23 19:30:00+02:00</t>
        </is>
      </c>
      <c r="AZ658" s="33" t="n">
        <v>28.72732607500551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2024-05-23 19:30:00+02:00</t>
        </is>
      </c>
      <c r="BO658" s="33" t="n">
        <v>19.6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2024-06-13 07:00:00+02:00</t>
        </is>
      </c>
      <c r="AJ659" s="33" t="n">
        <v>2109.913354206522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2024-05-23 19:45:00+02:00</t>
        </is>
      </c>
      <c r="AR659" s="33" t="n">
        <v>435.8155922637495</v>
      </c>
      <c r="AY659" s="33" t="inlineStr">
        <is>
          <t>2024-05-23 19:45:00+02:00</t>
        </is>
      </c>
      <c r="AZ659" s="33" t="n">
        <v>28.72732607500551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2024-05-23 19:45:00+02:00</t>
        </is>
      </c>
      <c r="BO659" s="33" t="n">
        <v>19.6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2024-06-13 08:00:00+02:00</t>
        </is>
      </c>
      <c r="AJ660" s="33" t="n">
        <v>2176.994967209356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2024-05-23 20:00:00+02:00</t>
        </is>
      </c>
      <c r="AR660" s="33" t="n">
        <v>453.6271502671453</v>
      </c>
      <c r="AY660" s="33" t="inlineStr">
        <is>
          <t>2024-05-23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2024-05-23 20:00:00+02:00</t>
        </is>
      </c>
      <c r="BO660" s="33" t="n">
        <v>18.2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2024-06-13 09:00:00+02:00</t>
        </is>
      </c>
      <c r="AJ661" s="33" t="n">
        <v>2179.315021455697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2024-05-23 20:15:00+02:00</t>
        </is>
      </c>
      <c r="AR661" s="33" t="n">
        <v>453.6271502671453</v>
      </c>
      <c r="AY661" s="33" t="inlineStr">
        <is>
          <t>2024-05-23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2024-05-23 20:15:00+02:00</t>
        </is>
      </c>
      <c r="BO661" s="33" t="n">
        <v>18.2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2024-06-13 10:00:00+02:00</t>
        </is>
      </c>
      <c r="AJ662" s="33" t="n">
        <v>2173.352794965604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2024-05-23 20:30:00+02:00</t>
        </is>
      </c>
      <c r="AR662" s="33" t="n">
        <v>453.6271502671453</v>
      </c>
      <c r="AY662" s="33" t="inlineStr">
        <is>
          <t>2024-05-23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2024-05-23 20:30:00+02:00</t>
        </is>
      </c>
      <c r="BO662" s="33" t="n">
        <v>18.2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2024-06-13 11:00:00+02:00</t>
        </is>
      </c>
      <c r="AJ663" s="33" t="n">
        <v>2150.053913841663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2024-05-23 20:45:00+02:00</t>
        </is>
      </c>
      <c r="AR663" s="33" t="n">
        <v>453.6271502671453</v>
      </c>
      <c r="AY663" s="33" t="inlineStr">
        <is>
          <t>2024-05-23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2024-05-23 20:45:00+02:00</t>
        </is>
      </c>
      <c r="BO663" s="33" t="n">
        <v>18.2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2024-06-13 12:00:00+02:00</t>
        </is>
      </c>
      <c r="AJ664" s="33" t="n">
        <v>2153.745067379768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2024-05-23 21:00:00+02:00</t>
        </is>
      </c>
      <c r="AR664" s="33" t="n">
        <v>412.4117499784581</v>
      </c>
      <c r="AY664" s="33" t="inlineStr">
        <is>
          <t>2024-05-23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2024-05-23 21:00:00+02:00</t>
        </is>
      </c>
      <c r="BO664" s="33" t="n">
        <v>17.1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2024-06-13 13:00:00+02:00</t>
        </is>
      </c>
      <c r="AJ665" s="33" t="n">
        <v>2157.02603138919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2024-05-23 21:15:00+02:00</t>
        </is>
      </c>
      <c r="AR665" s="33" t="n">
        <v>412.4117499784581</v>
      </c>
      <c r="AY665" s="33" t="inlineStr">
        <is>
          <t>2024-05-23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2024-05-23 21:15:00+02:00</t>
        </is>
      </c>
      <c r="BO665" s="33" t="n">
        <v>17.1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2024-06-13 14:00:00+02:00</t>
        </is>
      </c>
      <c r="AJ666" s="33" t="n">
        <v>2144.131547968822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2024-05-23 21:30:00+02:00</t>
        </is>
      </c>
      <c r="AR666" s="33" t="n">
        <v>412.4117499784581</v>
      </c>
      <c r="AY666" s="33" t="inlineStr">
        <is>
          <t>2024-05-23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2024-05-23 21:30:00+02:00</t>
        </is>
      </c>
      <c r="BO666" s="33" t="n">
        <v>17.1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2024-06-13 15:00:00+02:00</t>
        </is>
      </c>
      <c r="AJ667" s="33" t="n">
        <v>2151.035829534018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2024-05-23 21:45:00+02:00</t>
        </is>
      </c>
      <c r="AR667" s="33" t="n">
        <v>412.4117499784581</v>
      </c>
      <c r="AY667" s="33" t="inlineStr">
        <is>
          <t>2024-05-23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2024-05-23 21:45:00+02:00</t>
        </is>
      </c>
      <c r="BO667" s="33" t="n">
        <v>17.1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2024-06-13 16:00:00+02:00</t>
        </is>
      </c>
      <c r="AJ668" s="33" t="n">
        <v>2162.005549184398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2024-05-23 22:00:00+02:00</t>
        </is>
      </c>
      <c r="AR668" s="33" t="n">
        <v>371.1963496897711</v>
      </c>
      <c r="AY668" s="33" t="inlineStr">
        <is>
          <t>2024-05-23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2024-05-23 22:00:00+02:00</t>
        </is>
      </c>
      <c r="BO668" s="33" t="n">
        <v>16.4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2024-06-13 17:00:00+02:00</t>
        </is>
      </c>
      <c r="AJ669" s="33" t="n">
        <v>2239.535066390428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2024-05-23 22:15:00+02:00</t>
        </is>
      </c>
      <c r="AR669" s="33" t="n">
        <v>371.1963496897711</v>
      </c>
      <c r="AY669" s="33" t="inlineStr">
        <is>
          <t>2024-05-23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2024-05-23 22:15:00+02:00</t>
        </is>
      </c>
      <c r="BO669" s="33" t="n">
        <v>16.4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2024-06-13 18:00:00+02:00</t>
        </is>
      </c>
      <c r="AJ670" s="33" t="n">
        <v>2303.827023376196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2024-05-23 22:30:00+02:00</t>
        </is>
      </c>
      <c r="AR670" s="33" t="n">
        <v>371.1963496897711</v>
      </c>
      <c r="AY670" s="33" t="inlineStr">
        <is>
          <t>2024-05-23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2024-05-23 22:30:00+02:00</t>
        </is>
      </c>
      <c r="BO670" s="33" t="n">
        <v>16.4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2024-06-13 19:00:00+02:00</t>
        </is>
      </c>
      <c r="AJ671" s="33" t="n">
        <v>2389.21166382304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2024-05-23 22:45:00+02:00</t>
        </is>
      </c>
      <c r="AR671" s="33" t="n">
        <v>371.1963496897711</v>
      </c>
      <c r="AY671" s="33" t="inlineStr">
        <is>
          <t>2024-05-23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2024-05-23 22:45:00+02:00</t>
        </is>
      </c>
      <c r="BO671" s="33" t="n">
        <v>16.4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2024-06-13 20:00:00+02:00</t>
        </is>
      </c>
      <c r="AJ672" s="33" t="n">
        <v>2469.86938488896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2024-05-23 23:00:00+02:00</t>
        </is>
      </c>
      <c r="AR672" s="33" t="n">
        <v>329.9808998438658</v>
      </c>
      <c r="AY672" s="33" t="inlineStr">
        <is>
          <t>2024-05-23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2024-05-23 23:00:00+02:00</t>
        </is>
      </c>
      <c r="BO672" s="33" t="n">
        <v>15.8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2024-06-13 21:00:00+02:00</t>
        </is>
      </c>
      <c r="AJ673" s="33" t="n">
        <v>2352.18434096287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2024-05-23 23:15:00+02:00</t>
        </is>
      </c>
      <c r="AR673" s="33" t="n">
        <v>329.9808998438658</v>
      </c>
      <c r="AY673" s="33" t="inlineStr">
        <is>
          <t>2024-05-23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2024-05-23 23:15:00+02:00</t>
        </is>
      </c>
      <c r="BO673" s="33" t="n">
        <v>15.8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2024-06-13 22:00:00+02:00</t>
        </is>
      </c>
      <c r="AJ674" s="33" t="n">
        <v>2157.306045859942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2024-05-23 23:30:00+02:00</t>
        </is>
      </c>
      <c r="AR674" s="33" t="n">
        <v>329.9808998438658</v>
      </c>
      <c r="AY674" s="33" t="inlineStr">
        <is>
          <t>2024-05-23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2024-05-23 23:30:00+02:00</t>
        </is>
      </c>
      <c r="BO674" s="33" t="n">
        <v>15.8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2024-06-13 23:00:00+02:00</t>
        </is>
      </c>
      <c r="AJ675" s="33" t="n">
        <v>1864.918304313418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2024-05-23 23:45:00+02:00</t>
        </is>
      </c>
      <c r="AR675" s="33" t="n">
        <v>329.9808998438658</v>
      </c>
      <c r="AY675" s="33" t="inlineStr">
        <is>
          <t>2024-05-23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2024-05-23 23:45:00+02:00</t>
        </is>
      </c>
      <c r="BO675" s="33" t="n">
        <v>15.8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2024-06-14 00:00:00+02:00</t>
        </is>
      </c>
      <c r="AJ676" s="33" t="n">
        <v>1674.656408147095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2024-05-24 00:00:00+02:00</t>
        </is>
      </c>
      <c r="AR676" s="33" t="n">
        <v>288.79349730001</v>
      </c>
      <c r="AY676" s="33" t="inlineStr">
        <is>
          <t>2024-05-24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2024-05-24 00:00:00+02:00</t>
        </is>
      </c>
      <c r="BO676" s="33" t="n">
        <v>15.4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2024-06-14 01:00:00+02:00</t>
        </is>
      </c>
      <c r="AJ677" s="33" t="n">
        <v>1554.512365770299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2024-05-24 00:15:00+02:00</t>
        </is>
      </c>
      <c r="AR677" s="33" t="n">
        <v>288.79349730001</v>
      </c>
      <c r="AY677" s="33" t="inlineStr">
        <is>
          <t>2024-05-24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2024-05-24 00:15:00+02:00</t>
        </is>
      </c>
      <c r="BO677" s="33" t="n">
        <v>15.4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2024-06-14 02:00:00+02:00</t>
        </is>
      </c>
      <c r="AJ678" s="33" t="n">
        <v>1486.555474554362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2024-05-24 00:30:00+02:00</t>
        </is>
      </c>
      <c r="AR678" s="33" t="n">
        <v>288.79349730001</v>
      </c>
      <c r="AY678" s="33" t="inlineStr">
        <is>
          <t>2024-05-24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2024-05-24 00:30:00+02:00</t>
        </is>
      </c>
      <c r="BO678" s="33" t="n">
        <v>15.4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2024-06-14 03:00:00+02:00</t>
        </is>
      </c>
      <c r="AJ679" s="33" t="n">
        <v>1449.322699825275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2024-05-24 00:45:00+02:00</t>
        </is>
      </c>
      <c r="AR679" s="33" t="n">
        <v>288.79349730001</v>
      </c>
      <c r="AY679" s="33" t="inlineStr">
        <is>
          <t>2024-05-24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2024-05-24 00:45:00+02:00</t>
        </is>
      </c>
      <c r="BO679" s="33" t="n">
        <v>15.4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2024-06-14 04:00:00+02:00</t>
        </is>
      </c>
      <c r="AJ680" s="33" t="n">
        <v>1472.115769255487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2024-05-24 01:00:00+02:00</t>
        </is>
      </c>
      <c r="AR680" s="33" t="n">
        <v>247.5740761218352</v>
      </c>
      <c r="AY680" s="33" t="inlineStr">
        <is>
          <t>2024-05-24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2024-05-24 01:00:00+02:00</t>
        </is>
      </c>
      <c r="BO680" s="33" t="n">
        <v>15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2024-06-14 05:00:00+02:00</t>
        </is>
      </c>
      <c r="AJ681" s="33" t="n">
        <v>1619.569336591727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2024-05-24 01:15:00+02:00</t>
        </is>
      </c>
      <c r="AR681" s="33" t="n">
        <v>247.5740761218352</v>
      </c>
      <c r="AY681" s="33" t="inlineStr">
        <is>
          <t>2024-05-24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2024-05-24 01:15:00+02:00</t>
        </is>
      </c>
      <c r="BO681" s="33" t="n">
        <v>15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2024-06-14 06:00:00+02:00</t>
        </is>
      </c>
      <c r="AJ682" s="33" t="n">
        <v>1846.327190476792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2024-05-24 01:30:00+02:00</t>
        </is>
      </c>
      <c r="AR682" s="33" t="n">
        <v>247.5740761218352</v>
      </c>
      <c r="AY682" s="33" t="inlineStr">
        <is>
          <t>2024-05-24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2024-05-24 01:30:00+02:00</t>
        </is>
      </c>
      <c r="BO682" s="33" t="n">
        <v>15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2024-06-14 07:00:00+02:00</t>
        </is>
      </c>
      <c r="AJ683" s="33" t="n">
        <v>2062.954233820317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2024-05-24 01:45:00+02:00</t>
        </is>
      </c>
      <c r="AR683" s="33" t="n">
        <v>247.5740761218352</v>
      </c>
      <c r="AY683" s="33" t="inlineStr">
        <is>
          <t>2024-05-24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2024-05-24 01:45:00+02:00</t>
        </is>
      </c>
      <c r="BO683" s="33" t="n">
        <v>15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2024-06-14 08:00:00+02:00</t>
        </is>
      </c>
      <c r="AJ684" s="33" t="n">
        <v>2149.536301697764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2024-05-24 02:00:00+02:00</t>
        </is>
      </c>
      <c r="AR684" s="33" t="n">
        <v>206.3546797246719</v>
      </c>
      <c r="AY684" s="33" t="inlineStr">
        <is>
          <t>2024-05-24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2024-05-24 02:00:00+02:00</t>
        </is>
      </c>
      <c r="BO684" s="33" t="n">
        <v>14.4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2024-06-14 09:00:00+02:00</t>
        </is>
      </c>
      <c r="AJ685" s="33" t="n">
        <v>2179.799509849159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2024-05-24 02:15:00+02:00</t>
        </is>
      </c>
      <c r="AR685" s="33" t="n">
        <v>206.3546797246719</v>
      </c>
      <c r="AY685" s="33" t="inlineStr">
        <is>
          <t>2024-05-24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2024-05-24 02:15:00+02:00</t>
        </is>
      </c>
      <c r="BO685" s="33" t="n">
        <v>14.4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2024-06-14 10:00:00+02:00</t>
        </is>
      </c>
      <c r="AJ686" s="33" t="n">
        <v>2193.430965357042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2024-05-24 02:30:00+02:00</t>
        </is>
      </c>
      <c r="AR686" s="33" t="n">
        <v>206.3546797246719</v>
      </c>
      <c r="AY686" s="33" t="inlineStr">
        <is>
          <t>2024-05-24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2024-05-24 02:30:00+02:00</t>
        </is>
      </c>
      <c r="BO686" s="33" t="n">
        <v>14.4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2024-06-14 11:00:00+02:00</t>
        </is>
      </c>
      <c r="AJ687" s="33" t="n">
        <v>2191.192243173649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2024-05-24 02:45:00+02:00</t>
        </is>
      </c>
      <c r="AR687" s="33" t="n">
        <v>206.3546797246719</v>
      </c>
      <c r="AY687" s="33" t="inlineStr">
        <is>
          <t>2024-05-24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2024-05-24 02:45:00+02:00</t>
        </is>
      </c>
      <c r="BO687" s="33" t="n">
        <v>14.4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2024-06-14 12:00:00+02:00</t>
        </is>
      </c>
      <c r="AJ688" s="33" t="n">
        <v>2196.754166162941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2024-05-24 03:00:00+02:00</t>
        </is>
      </c>
      <c r="AR688" s="33" t="n">
        <v>213.3248348364948</v>
      </c>
      <c r="AY688" s="33" t="inlineStr">
        <is>
          <t>2024-05-24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2024-05-24 03:00:00+02:00</t>
        </is>
      </c>
      <c r="BO688" s="33" t="n">
        <v>13.8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2024-06-14 13:00:00+02:00</t>
        </is>
      </c>
      <c r="AJ689" s="33" t="n">
        <v>2190.431226804882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2024-05-24 03:15:00+02:00</t>
        </is>
      </c>
      <c r="AR689" s="33" t="n">
        <v>213.3248348364948</v>
      </c>
      <c r="AY689" s="33" t="inlineStr">
        <is>
          <t>2024-05-24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2024-05-24 03:15:00+02:00</t>
        </is>
      </c>
      <c r="BO689" s="33" t="n">
        <v>13.8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2024-06-14 14:00:00+02:00</t>
        </is>
      </c>
      <c r="AJ690" s="33" t="n">
        <v>2163.279145377965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2024-05-24 03:30:00+02:00</t>
        </is>
      </c>
      <c r="AR690" s="33" t="n">
        <v>213.3248348364948</v>
      </c>
      <c r="AY690" s="33" t="inlineStr">
        <is>
          <t>2024-05-24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2024-05-24 03:30:00+02:00</t>
        </is>
      </c>
      <c r="BO690" s="33" t="n">
        <v>13.8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2024-06-14 15:00:00+02:00</t>
        </is>
      </c>
      <c r="AJ691" s="33" t="n">
        <v>2176.24682586437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2024-05-24 03:45:00+02:00</t>
        </is>
      </c>
      <c r="AR691" s="33" t="n">
        <v>213.3248348364948</v>
      </c>
      <c r="AY691" s="33" t="inlineStr">
        <is>
          <t>2024-05-24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2024-05-24 03:45:00+02:00</t>
        </is>
      </c>
      <c r="BO691" s="33" t="n">
        <v>13.8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2024-06-14 16:00:00+02:00</t>
        </is>
      </c>
      <c r="AJ692" s="33" t="n">
        <v>2199.172219772627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2024-05-24 04:00:00+02:00</t>
        </is>
      </c>
      <c r="AR692" s="33" t="n">
        <v>220.2950147293292</v>
      </c>
      <c r="AY692" s="33" t="inlineStr">
        <is>
          <t>2024-05-24 04:00:00+02:00</t>
        </is>
      </c>
      <c r="AZ692" s="33" t="n">
        <v>1.93140977701612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2024-05-24 04:00:00+02:00</t>
        </is>
      </c>
      <c r="BO692" s="33" t="n">
        <v>13.6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2024-06-14 17:00:00+02:00</t>
        </is>
      </c>
      <c r="AJ693" s="33" t="n">
        <v>2278.01954580714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2024-05-24 04:15:00+02:00</t>
        </is>
      </c>
      <c r="AR693" s="33" t="n">
        <v>220.2950147293292</v>
      </c>
      <c r="AY693" s="33" t="inlineStr">
        <is>
          <t>2024-05-24 04:15:00+02:00</t>
        </is>
      </c>
      <c r="AZ693" s="33" t="n">
        <v>1.93140977701612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2024-05-24 04:15:00+02:00</t>
        </is>
      </c>
      <c r="BO693" s="33" t="n">
        <v>13.6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2024-06-14 18:00:00+02:00</t>
        </is>
      </c>
      <c r="AJ694" s="33" t="n">
        <v>2331.926664635315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2024-05-24 04:30:00+02:00</t>
        </is>
      </c>
      <c r="AR694" s="33" t="n">
        <v>220.2950147293292</v>
      </c>
      <c r="AY694" s="33" t="inlineStr">
        <is>
          <t>2024-05-24 04:30:00+02:00</t>
        </is>
      </c>
      <c r="AZ694" s="33" t="n">
        <v>1.93140977701612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2024-05-24 04:30:00+02:00</t>
        </is>
      </c>
      <c r="BO694" s="33" t="n">
        <v>13.6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2024-06-14 19:00:00+02:00</t>
        </is>
      </c>
      <c r="AJ695" s="33" t="n">
        <v>2418.215775686918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2024-05-24 04:45:00+02:00</t>
        </is>
      </c>
      <c r="AR695" s="33" t="n">
        <v>220.2950147293292</v>
      </c>
      <c r="AY695" s="33" t="inlineStr">
        <is>
          <t>2024-05-24 04:45:00+02:00</t>
        </is>
      </c>
      <c r="AZ695" s="33" t="n">
        <v>1.93140977701612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2024-05-24 04:45:00+02:00</t>
        </is>
      </c>
      <c r="BO695" s="33" t="n">
        <v>13.6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2024-06-14 20:00:00+02:00</t>
        </is>
      </c>
      <c r="AJ696" s="33" t="n">
        <v>2483.30898365512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2024-05-24 05:00:00+02:00</t>
        </is>
      </c>
      <c r="AR696" s="33" t="n">
        <v>227.265120279129</v>
      </c>
      <c r="AY696" s="33" t="inlineStr">
        <is>
          <t>2024-05-24 05:00:00+02:00</t>
        </is>
      </c>
      <c r="AZ696" s="33" t="n">
        <v>70.43502582485183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2024-05-24 05:00:00+02:00</t>
        </is>
      </c>
      <c r="BO696" s="33" t="n">
        <v>14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2024-06-14 21:00:00+02:00</t>
        </is>
      </c>
      <c r="AJ697" s="33" t="n">
        <v>2356.639512419608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2024-05-24 05:15:00+02:00</t>
        </is>
      </c>
      <c r="AR697" s="33" t="n">
        <v>227.265120279129</v>
      </c>
      <c r="AY697" s="33" t="inlineStr">
        <is>
          <t>2024-05-24 05:15:00+02:00</t>
        </is>
      </c>
      <c r="AZ697" s="33" t="n">
        <v>70.43502582485183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2024-05-24 05:15:00+02:00</t>
        </is>
      </c>
      <c r="BO697" s="33" t="n">
        <v>14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2024-06-14 22:00:00+02:00</t>
        </is>
      </c>
      <c r="AJ698" s="33" t="n">
        <v>2104.478808544835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2024-05-24 05:30:00+02:00</t>
        </is>
      </c>
      <c r="AR698" s="33" t="n">
        <v>227.265120279129</v>
      </c>
      <c r="AY698" s="33" t="inlineStr">
        <is>
          <t>2024-05-24 05:30:00+02:00</t>
        </is>
      </c>
      <c r="AZ698" s="33" t="n">
        <v>70.43502582485183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2024-05-24 05:30:00+02:00</t>
        </is>
      </c>
      <c r="BO698" s="33" t="n">
        <v>14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2024-06-14 23:00:00+02:00</t>
        </is>
      </c>
      <c r="AJ699" s="33" t="n">
        <v>1779.428517365964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2024-05-24 05:45:00+02:00</t>
        </is>
      </c>
      <c r="AR699" s="33" t="n">
        <v>227.265120279129</v>
      </c>
      <c r="AY699" s="33" t="inlineStr">
        <is>
          <t>2024-05-24 05:45:00+02:00</t>
        </is>
      </c>
      <c r="AZ699" s="33" t="n">
        <v>70.43502582485183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2024-05-24 05:45:00+02:00</t>
        </is>
      </c>
      <c r="BO699" s="33" t="n">
        <v>14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2024-06-15 00:00:00+02:00</t>
        </is>
      </c>
      <c r="AJ700" s="33" t="n">
        <v>1434.81973168067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2024-05-24 06:00:00+02:00</t>
        </is>
      </c>
      <c r="AR700" s="33" t="n">
        <v>234.2352753909519</v>
      </c>
      <c r="AY700" s="33" t="inlineStr">
        <is>
          <t>2024-05-24 06:00:00+02:00</t>
        </is>
      </c>
      <c r="AZ700" s="33" t="n">
        <v>195.0566793742813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2024-05-24 06:00:00+02:00</t>
        </is>
      </c>
      <c r="BO700" s="33" t="n">
        <v>15.3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2024-06-15 01:00:00+02:00</t>
        </is>
      </c>
      <c r="AJ701" s="33" t="n">
        <v>1326.187487503705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2024-05-24 06:15:00+02:00</t>
        </is>
      </c>
      <c r="AR701" s="33" t="n">
        <v>234.2352753909519</v>
      </c>
      <c r="AY701" s="33" t="inlineStr">
        <is>
          <t>2024-05-24 06:15:00+02:00</t>
        </is>
      </c>
      <c r="AZ701" s="33" t="n">
        <v>195.0566793742813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2024-05-24 06:15:00+02:00</t>
        </is>
      </c>
      <c r="BO701" s="33" t="n">
        <v>15.3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2024-06-15 02:00:00+02:00</t>
        </is>
      </c>
      <c r="AJ702" s="33" t="n">
        <v>1261.017541142655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2024-05-24 06:30:00+02:00</t>
        </is>
      </c>
      <c r="AR702" s="33" t="n">
        <v>234.2352753909519</v>
      </c>
      <c r="AY702" s="33" t="inlineStr">
        <is>
          <t>2024-05-24 06:30:00+02:00</t>
        </is>
      </c>
      <c r="AZ702" s="33" t="n">
        <v>195.0566793742813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2024-05-24 06:30:00+02:00</t>
        </is>
      </c>
      <c r="BO702" s="33" t="n">
        <v>15.3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2024-06-15 03:00:00+02:00</t>
        </is>
      </c>
      <c r="AJ703" s="33" t="n">
        <v>1222.351032710907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2024-05-24 06:45:00+02:00</t>
        </is>
      </c>
      <c r="AR703" s="33" t="n">
        <v>234.2352753909519</v>
      </c>
      <c r="AY703" s="33" t="inlineStr">
        <is>
          <t>2024-05-24 06:45:00+02:00</t>
        </is>
      </c>
      <c r="AZ703" s="33" t="n">
        <v>195.0566793742813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2024-05-24 06:45:00+02:00</t>
        </is>
      </c>
      <c r="BO703" s="33" t="n">
        <v>15.3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2024-06-15 04:00:00+02:00</t>
        </is>
      </c>
      <c r="AJ704" s="33" t="n">
        <v>1253.148526296799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2024-05-24 07:00:00+02:00</t>
        </is>
      </c>
      <c r="AR704" s="33" t="n">
        <v>241.2054305027748</v>
      </c>
      <c r="AY704" s="33" t="inlineStr">
        <is>
          <t>2024-05-24 07:00:00+02:00</t>
        </is>
      </c>
      <c r="AZ704" s="33" t="n">
        <v>335.8844478717485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2024-05-24 07:00:00+02:00</t>
        </is>
      </c>
      <c r="BO704" s="33" t="n">
        <v>17.1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2024-06-15 05:00:00+02:00</t>
        </is>
      </c>
      <c r="AJ705" s="33" t="n">
        <v>1413.724625454268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2024-05-24 07:15:00+02:00</t>
        </is>
      </c>
      <c r="AR705" s="33" t="n">
        <v>241.2054305027748</v>
      </c>
      <c r="AY705" s="33" t="inlineStr">
        <is>
          <t>2024-05-24 07:15:00+02:00</t>
        </is>
      </c>
      <c r="AZ705" s="33" t="n">
        <v>335.8844478717485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2024-05-24 07:15:00+02:00</t>
        </is>
      </c>
      <c r="BO705" s="33" t="n">
        <v>17.1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2024-06-15 06:00:00+02:00</t>
        </is>
      </c>
      <c r="AJ706" s="33" t="n">
        <v>1663.959303463268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2024-05-24 07:30:00+02:00</t>
        </is>
      </c>
      <c r="AR706" s="33" t="n">
        <v>241.2054305027748</v>
      </c>
      <c r="AY706" s="33" t="inlineStr">
        <is>
          <t>2024-05-24 07:30:00+02:00</t>
        </is>
      </c>
      <c r="AZ706" s="33" t="n">
        <v>335.8844478717485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2024-05-24 07:30:00+02:00</t>
        </is>
      </c>
      <c r="BO706" s="33" t="n">
        <v>17.1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2024-06-15 07:00:00+02:00</t>
        </is>
      </c>
      <c r="AJ707" s="33" t="n">
        <v>1903.094325639761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2024-05-24 07:45:00+02:00</t>
        </is>
      </c>
      <c r="AR707" s="33" t="n">
        <v>241.2054305027748</v>
      </c>
      <c r="AY707" s="33" t="inlineStr">
        <is>
          <t>2024-05-24 07:45:00+02:00</t>
        </is>
      </c>
      <c r="AZ707" s="33" t="n">
        <v>335.8844478717485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2024-05-24 07:45:00+02:00</t>
        </is>
      </c>
      <c r="BO707" s="33" t="n">
        <v>17.1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2024-06-15 08:00:00+02:00</t>
        </is>
      </c>
      <c r="AJ708" s="33" t="n">
        <v>2019.889400284014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2024-05-24 08:00:00+02:00</t>
        </is>
      </c>
      <c r="AR708" s="33" t="n">
        <v>248.1756103956091</v>
      </c>
      <c r="AY708" s="33" t="inlineStr">
        <is>
          <t>2024-05-24 08:00:00+02:00</t>
        </is>
      </c>
      <c r="AZ708" s="33" t="n">
        <v>633.4021820042082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2024-05-24 08:00:00+02:00</t>
        </is>
      </c>
      <c r="BO708" s="33" t="n">
        <v>19.1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2024-06-15 09:00:00+02:00</t>
        </is>
      </c>
      <c r="AJ709" s="33" t="n">
        <v>2056.183814320655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2024-05-24 08:15:00+02:00</t>
        </is>
      </c>
      <c r="AR709" s="33" t="n">
        <v>248.1756103956091</v>
      </c>
      <c r="AY709" s="33" t="inlineStr">
        <is>
          <t>2024-05-24 08:15:00+02:00</t>
        </is>
      </c>
      <c r="AZ709" s="33" t="n">
        <v>633.4021820042082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2024-05-24 08:15:00+02:00</t>
        </is>
      </c>
      <c r="BO709" s="33" t="n">
        <v>19.1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2024-06-15 10:00:00+02:00</t>
        </is>
      </c>
      <c r="AJ710" s="33" t="n">
        <v>2051.556886211776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2024-05-24 08:30:00+02:00</t>
        </is>
      </c>
      <c r="AR710" s="33" t="n">
        <v>248.1756103956091</v>
      </c>
      <c r="AY710" s="33" t="inlineStr">
        <is>
          <t>2024-05-24 08:30:00+02:00</t>
        </is>
      </c>
      <c r="AZ710" s="33" t="n">
        <v>633.4021820042082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2024-05-24 08:30:00+02:00</t>
        </is>
      </c>
      <c r="BO710" s="33" t="n">
        <v>19.1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2024-06-15 11:00:00+02:00</t>
        </is>
      </c>
      <c r="AJ711" s="33" t="n">
        <v>2027.776706158231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2024-05-24 08:45:00+02:00</t>
        </is>
      </c>
      <c r="AR711" s="33" t="n">
        <v>248.1756103956091</v>
      </c>
      <c r="AY711" s="33" t="inlineStr">
        <is>
          <t>2024-05-24 08:45:00+02:00</t>
        </is>
      </c>
      <c r="AZ711" s="33" t="n">
        <v>633.4021820042082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2024-05-24 08:45:00+02:00</t>
        </is>
      </c>
      <c r="BO711" s="33" t="n">
        <v>19.1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2024-06-15 12:00:00+02:00</t>
        </is>
      </c>
      <c r="AJ712" s="33" t="n">
        <v>2027.752723733576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2024-05-24 09:00:00+02:00</t>
        </is>
      </c>
      <c r="AR712" s="33" t="n">
        <v>293.2873354920966</v>
      </c>
      <c r="AY712" s="33" t="inlineStr">
        <is>
          <t>2024-05-24 09:00:00+02:00</t>
        </is>
      </c>
      <c r="AZ712" s="33" t="n">
        <v>759.8466739215347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2024-05-24 09:00:00+02:00</t>
        </is>
      </c>
      <c r="BO712" s="33" t="n">
        <v>20.8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2024-06-15 13:00:00+02:00</t>
        </is>
      </c>
      <c r="AJ713" s="33" t="n">
        <v>2026.001600163322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2024-05-24 09:15:00+02:00</t>
        </is>
      </c>
      <c r="AR713" s="33" t="n">
        <v>293.2873354920966</v>
      </c>
      <c r="AY713" s="33" t="inlineStr">
        <is>
          <t>2024-05-24 09:15:00+02:00</t>
        </is>
      </c>
      <c r="AZ713" s="33" t="n">
        <v>759.8466739215347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2024-05-24 09:15:00+02:00</t>
        </is>
      </c>
      <c r="BO713" s="33" t="n">
        <v>20.8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2024-06-15 14:00:00+02:00</t>
        </is>
      </c>
      <c r="AJ714" s="33" t="n">
        <v>2011.470089207145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2024-05-24 09:30:00+02:00</t>
        </is>
      </c>
      <c r="AR714" s="33" t="n">
        <v>293.2873354920966</v>
      </c>
      <c r="AY714" s="33" t="inlineStr">
        <is>
          <t>2024-05-24 09:30:00+02:00</t>
        </is>
      </c>
      <c r="AZ714" s="33" t="n">
        <v>759.8466739215347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2024-05-24 09:30:00+02:00</t>
        </is>
      </c>
      <c r="BO714" s="33" t="n">
        <v>20.8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2024-06-15 15:00:00+02:00</t>
        </is>
      </c>
      <c r="AJ715" s="33" t="n">
        <v>2000.618438062155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2024-05-24 09:45:00+02:00</t>
        </is>
      </c>
      <c r="AR715" s="33" t="n">
        <v>293.2873354920966</v>
      </c>
      <c r="AY715" s="33" t="inlineStr">
        <is>
          <t>2024-05-24 09:45:00+02:00</t>
        </is>
      </c>
      <c r="AZ715" s="33" t="n">
        <v>759.8466739215347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2024-05-24 09:45:00+02:00</t>
        </is>
      </c>
      <c r="BO715" s="33" t="n">
        <v>20.8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2024-06-15 16:00:00+02:00</t>
        </is>
      </c>
      <c r="AJ716" s="33" t="n">
        <v>1999.141089666768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2024-05-24 10:00:00+02:00</t>
        </is>
      </c>
      <c r="AR716" s="33" t="n">
        <v>338.3991349316186</v>
      </c>
      <c r="AY716" s="33" t="inlineStr">
        <is>
          <t>2024-05-24 10:00:00+02:00</t>
        </is>
      </c>
      <c r="AZ716" s="33" t="n">
        <v>828.0480196776447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2024-05-24 10:00:00+02:00</t>
        </is>
      </c>
      <c r="BO716" s="33" t="n">
        <v>22.2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2024-06-15 17:00:00+02:00</t>
        </is>
      </c>
      <c r="AJ717" s="33" t="n">
        <v>2042.808583681401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2024-05-24 10:15:00+02:00</t>
        </is>
      </c>
      <c r="AR717" s="33" t="n">
        <v>338.3991349316186</v>
      </c>
      <c r="AY717" s="33" t="inlineStr">
        <is>
          <t>2024-05-24 10:15:00+02:00</t>
        </is>
      </c>
      <c r="AZ717" s="33" t="n">
        <v>828.0480196776447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2024-05-24 10:15:00+02:00</t>
        </is>
      </c>
      <c r="BO717" s="33" t="n">
        <v>22.2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2024-06-15 18:00:00+02:00</t>
        </is>
      </c>
      <c r="AJ718" s="33" t="n">
        <v>2092.439554250942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2024-05-24 10:30:00+02:00</t>
        </is>
      </c>
      <c r="AR718" s="33" t="n">
        <v>338.3991349316186</v>
      </c>
      <c r="AY718" s="33" t="inlineStr">
        <is>
          <t>2024-05-24 10:30:00+02:00</t>
        </is>
      </c>
      <c r="AZ718" s="33" t="n">
        <v>828.0480196776447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2024-05-24 10:30:00+02:00</t>
        </is>
      </c>
      <c r="BO718" s="33" t="n">
        <v>22.2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2024-06-15 19:00:00+02:00</t>
        </is>
      </c>
      <c r="AJ719" s="33" t="n">
        <v>2184.550581860163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2024-05-24 10:45:00+02:00</t>
        </is>
      </c>
      <c r="AR719" s="33" t="n">
        <v>338.3991349316186</v>
      </c>
      <c r="AY719" s="33" t="inlineStr">
        <is>
          <t>2024-05-24 10:45:00+02:00</t>
        </is>
      </c>
      <c r="AZ719" s="33" t="n">
        <v>828.0480196776447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2024-05-24 10:45:00+02:00</t>
        </is>
      </c>
      <c r="BO719" s="33" t="n">
        <v>22.2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2024-06-15 20:00:00+02:00</t>
        </is>
      </c>
      <c r="AJ720" s="33" t="n">
        <v>2244.1918888573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2024-05-24 11:00:00+02:00</t>
        </is>
      </c>
      <c r="AR720" s="33" t="n">
        <v>383.5108352470946</v>
      </c>
      <c r="AY720" s="33" t="inlineStr">
        <is>
          <t>2024-05-24 11:00:00+02:00</t>
        </is>
      </c>
      <c r="AZ720" s="33" t="n">
        <v>854.7850027819919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2024-05-24 11:00:00+02:00</t>
        </is>
      </c>
      <c r="BO720" s="33" t="n">
        <v>23.3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2024-06-15 21:00:00+02:00</t>
        </is>
      </c>
      <c r="AJ721" s="33" t="n">
        <v>2143.549714167556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2024-05-24 11:15:00+02:00</t>
        </is>
      </c>
      <c r="AR721" s="33" t="n">
        <v>383.5108352470946</v>
      </c>
      <c r="AY721" s="33" t="inlineStr">
        <is>
          <t>2024-05-24 11:15:00+02:00</t>
        </is>
      </c>
      <c r="AZ721" s="33" t="n">
        <v>854.7850027819919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2024-05-24 11:15:00+02:00</t>
        </is>
      </c>
      <c r="BO721" s="33" t="n">
        <v>23.3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2024-06-15 22:00:00+02:00</t>
        </is>
      </c>
      <c r="AJ722" s="33" t="n">
        <v>1897.843794113408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2024-05-24 11:30:00+02:00</t>
        </is>
      </c>
      <c r="AR722" s="33" t="n">
        <v>383.5108352470946</v>
      </c>
      <c r="AY722" s="33" t="inlineStr">
        <is>
          <t>2024-05-24 11:30:00+02:00</t>
        </is>
      </c>
      <c r="AZ722" s="33" t="n">
        <v>854.7850027819919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2024-05-24 11:30:00+02:00</t>
        </is>
      </c>
      <c r="BO722" s="33" t="n">
        <v>23.3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2024-06-15 23:00:00+02:00</t>
        </is>
      </c>
      <c r="AJ723" s="33" t="n">
        <v>1590.08822221755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2024-05-24 11:45:00+02:00</t>
        </is>
      </c>
      <c r="AR723" s="33" t="n">
        <v>383.5108352470946</v>
      </c>
      <c r="AY723" s="33" t="inlineStr">
        <is>
          <t>2024-05-24 11:45:00+02:00</t>
        </is>
      </c>
      <c r="AZ723" s="33" t="n">
        <v>854.7850027819919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2024-05-24 11:45:00+02:00</t>
        </is>
      </c>
      <c r="BO723" s="33" t="n">
        <v>23.3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2024-06-16 00:00:00+02:00</t>
        </is>
      </c>
      <c r="AJ724" s="33" t="n">
        <v>1310.678328129953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2024-05-24 12:00:00+02:00</t>
        </is>
      </c>
      <c r="AR724" s="33" t="n">
        <v>428.6225851245936</v>
      </c>
      <c r="AY724" s="33" t="inlineStr">
        <is>
          <t>2024-05-24 12:00:00+02:00</t>
        </is>
      </c>
      <c r="AZ724" s="33" t="n">
        <v>860.5588133978155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2024-05-24 12:00:00+02:00</t>
        </is>
      </c>
      <c r="BO724" s="33" t="n">
        <v>24.2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2024-06-16 01:00:00+02:00</t>
        </is>
      </c>
      <c r="AJ725" s="33" t="n">
        <v>1222.800192515698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2024-05-24 12:15:00+02:00</t>
        </is>
      </c>
      <c r="AR725" s="33" t="n">
        <v>428.6225851245936</v>
      </c>
      <c r="AY725" s="33" t="inlineStr">
        <is>
          <t>2024-05-24 12:15:00+02:00</t>
        </is>
      </c>
      <c r="AZ725" s="33" t="n">
        <v>860.5588133978155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2024-05-24 12:15:00+02:00</t>
        </is>
      </c>
      <c r="BO725" s="33" t="n">
        <v>24.2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2024-06-16 02:00:00+02:00</t>
        </is>
      </c>
      <c r="AJ726" s="33" t="n">
        <v>1196.507876613415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2024-05-24 12:30:00+02:00</t>
        </is>
      </c>
      <c r="AR726" s="33" t="n">
        <v>428.6225851245936</v>
      </c>
      <c r="AY726" s="33" t="inlineStr">
        <is>
          <t>2024-05-24 12:30:00+02:00</t>
        </is>
      </c>
      <c r="AZ726" s="33" t="n">
        <v>860.5588133978155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2024-05-24 12:30:00+02:00</t>
        </is>
      </c>
      <c r="BO726" s="33" t="n">
        <v>24.2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2024-06-16 03:00:00+02:00</t>
        </is>
      </c>
      <c r="AJ727" s="33" t="n">
        <v>1173.257965546871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2024-05-24 12:45:00+02:00</t>
        </is>
      </c>
      <c r="AR727" s="33" t="n">
        <v>428.6225851245936</v>
      </c>
      <c r="AY727" s="33" t="inlineStr">
        <is>
          <t>2024-05-24 12:45:00+02:00</t>
        </is>
      </c>
      <c r="AZ727" s="33" t="n">
        <v>860.5588133978155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2024-05-24 12:45:00+02:00</t>
        </is>
      </c>
      <c r="BO727" s="33" t="n">
        <v>24.2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2024-06-16 04:00:00+02:00</t>
        </is>
      </c>
      <c r="AJ728" s="33" t="n">
        <v>1194.850989130547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2024-05-24 13:00:00+02:00</t>
        </is>
      </c>
      <c r="AR728" s="33" t="n">
        <v>473.7343350020926</v>
      </c>
      <c r="AY728" s="33" t="inlineStr">
        <is>
          <t>2024-05-24 13:00:00+02:00</t>
        </is>
      </c>
      <c r="AZ728" s="33" t="n">
        <v>850.0083870290354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2024-05-24 13:00:00+02:00</t>
        </is>
      </c>
      <c r="BO728" s="33" t="n">
        <v>24.7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2024-06-16 05:00:00+02:00</t>
        </is>
      </c>
      <c r="AJ729" s="33" t="n">
        <v>1359.576466373984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2024-05-24 13:15:00+02:00</t>
        </is>
      </c>
      <c r="AR729" s="33" t="n">
        <v>473.7343350020926</v>
      </c>
      <c r="AY729" s="33" t="inlineStr">
        <is>
          <t>2024-05-24 13:15:00+02:00</t>
        </is>
      </c>
      <c r="AZ729" s="33" t="n">
        <v>850.0083870290354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2024-05-24 13:15:00+02:00</t>
        </is>
      </c>
      <c r="BO729" s="33" t="n">
        <v>24.7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2024-06-16 06:00:00+02:00</t>
        </is>
      </c>
      <c r="AJ730" s="33" t="n">
        <v>1611.760940359625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2024-05-24 13:30:00+02:00</t>
        </is>
      </c>
      <c r="AR730" s="33" t="n">
        <v>473.7343350020926</v>
      </c>
      <c r="AY730" s="33" t="inlineStr">
        <is>
          <t>2024-05-24 13:30:00+02:00</t>
        </is>
      </c>
      <c r="AZ730" s="33" t="n">
        <v>850.0083870290354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2024-05-24 13:30:00+02:00</t>
        </is>
      </c>
      <c r="BO730" s="33" t="n">
        <v>24.7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2024-06-16 07:00:00+02:00</t>
        </is>
      </c>
      <c r="AJ731" s="33" t="n">
        <v>1869.979892775548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2024-05-24 13:45:00+02:00</t>
        </is>
      </c>
      <c r="AR731" s="33" t="n">
        <v>473.7343350020926</v>
      </c>
      <c r="AY731" s="33" t="inlineStr">
        <is>
          <t>2024-05-24 13:45:00+02:00</t>
        </is>
      </c>
      <c r="AZ731" s="33" t="n">
        <v>850.0083870290354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2024-05-24 13:45:00+02:00</t>
        </is>
      </c>
      <c r="BO731" s="33" t="n">
        <v>24.7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2024-06-16 08:00:00+02:00</t>
        </is>
      </c>
      <c r="AJ732" s="33" t="n">
        <v>1987.532845308299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2024-05-24 14:00:00+02:00</t>
        </is>
      </c>
      <c r="AR732" s="33" t="n">
        <v>518.8460848795916</v>
      </c>
      <c r="AY732" s="33" t="inlineStr">
        <is>
          <t>2024-05-24 14:00:00+02:00</t>
        </is>
      </c>
      <c r="AZ732" s="33" t="n">
        <v>737.6283877864821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2024-05-24 14:00:00+02:00</t>
        </is>
      </c>
      <c r="BO732" s="33" t="n">
        <v>24.8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2024-06-16 09:00:00+02:00</t>
        </is>
      </c>
      <c r="AJ733" s="33" t="n">
        <v>2027.900628204216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2024-05-24 14:15:00+02:00</t>
        </is>
      </c>
      <c r="AR733" s="33" t="n">
        <v>518.8460848795916</v>
      </c>
      <c r="AY733" s="33" t="inlineStr">
        <is>
          <t>2024-05-24 14:15:00+02:00</t>
        </is>
      </c>
      <c r="AZ733" s="33" t="n">
        <v>737.6283877864821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2024-05-24 14:15:00+02:00</t>
        </is>
      </c>
      <c r="BO733" s="33" t="n">
        <v>24.8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2024-06-16 10:00:00+02:00</t>
        </is>
      </c>
      <c r="AJ734" s="33" t="n">
        <v>2027.201816127184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2024-05-24 14:30:00+02:00</t>
        </is>
      </c>
      <c r="AR734" s="33" t="n">
        <v>518.8460848795916</v>
      </c>
      <c r="AY734" s="33" t="inlineStr">
        <is>
          <t>2024-05-24 14:30:00+02:00</t>
        </is>
      </c>
      <c r="AZ734" s="33" t="n">
        <v>737.6283877864821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2024-05-24 14:30:00+02:00</t>
        </is>
      </c>
      <c r="BO734" s="33" t="n">
        <v>24.8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2024-06-16 11:00:00+02:00</t>
        </is>
      </c>
      <c r="AJ735" s="33" t="n">
        <v>2018.905516409585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2024-05-24 14:45:00+02:00</t>
        </is>
      </c>
      <c r="AR735" s="33" t="n">
        <v>518.8460848795916</v>
      </c>
      <c r="AY735" s="33" t="inlineStr">
        <is>
          <t>2024-05-24 14:45:00+02:00</t>
        </is>
      </c>
      <c r="AZ735" s="33" t="n">
        <v>737.6283877864821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2024-05-24 14:45:00+02:00</t>
        </is>
      </c>
      <c r="BO735" s="33" t="n">
        <v>24.8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2024-06-16 12:00:00+02:00</t>
        </is>
      </c>
      <c r="AJ736" s="33" t="n">
        <v>1999.315071489884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2024-05-24 15:00:00+02:00</t>
        </is>
      </c>
      <c r="AR736" s="33" t="n">
        <v>509.0937656037826</v>
      </c>
      <c r="AY736" s="33" t="inlineStr">
        <is>
          <t>2024-05-24 15:00:00+02:00</t>
        </is>
      </c>
      <c r="AZ736" s="33" t="n">
        <v>624.7718816523798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2024-05-24 15:00:00+02:00</t>
        </is>
      </c>
      <c r="BO736" s="33" t="n">
        <v>24.5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2024-06-16 13:00:00+02:00</t>
        </is>
      </c>
      <c r="AJ737" s="33" t="n">
        <v>1963.198325141616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2024-05-24 15:15:00+02:00</t>
        </is>
      </c>
      <c r="AR737" s="33" t="n">
        <v>509.0937656037826</v>
      </c>
      <c r="AY737" s="33" t="inlineStr">
        <is>
          <t>2024-05-24 15:15:00+02:00</t>
        </is>
      </c>
      <c r="AZ737" s="33" t="n">
        <v>624.7718816523798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2024-05-24 15:15:00+02:00</t>
        </is>
      </c>
      <c r="BO737" s="33" t="n">
        <v>24.5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2024-06-16 14:00:00+02:00</t>
        </is>
      </c>
      <c r="AJ738" s="33" t="n">
        <v>1927.616276766558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2024-05-24 15:30:00+02:00</t>
        </is>
      </c>
      <c r="AR738" s="33" t="n">
        <v>509.0937656037826</v>
      </c>
      <c r="AY738" s="33" t="inlineStr">
        <is>
          <t>2024-05-24 15:30:00+02:00</t>
        </is>
      </c>
      <c r="AZ738" s="33" t="n">
        <v>624.7718816523798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2024-05-24 15:30:00+02:00</t>
        </is>
      </c>
      <c r="BO738" s="33" t="n">
        <v>24.5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2024-06-16 15:00:00+02:00</t>
        </is>
      </c>
      <c r="AJ739" s="33" t="n">
        <v>1893.378495690532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2024-05-24 15:45:00+02:00</t>
        </is>
      </c>
      <c r="AR739" s="33" t="n">
        <v>509.0937656037826</v>
      </c>
      <c r="AY739" s="33" t="inlineStr">
        <is>
          <t>2024-05-24 15:45:00+02:00</t>
        </is>
      </c>
      <c r="AZ739" s="33" t="n">
        <v>624.7718816523798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2024-05-24 15:45:00+02:00</t>
        </is>
      </c>
      <c r="BO739" s="33" t="n">
        <v>24.5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2024-06-16 16:00:00+02:00</t>
        </is>
      </c>
      <c r="AJ740" s="33" t="n">
        <v>1886.67028682605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2024-05-24 16:00:00+02:00</t>
        </is>
      </c>
      <c r="AR740" s="33" t="n">
        <v>499.3414958899968</v>
      </c>
      <c r="AY740" s="33" t="inlineStr">
        <is>
          <t>2024-05-24 16:00:00+02:00</t>
        </is>
      </c>
      <c r="AZ740" s="33" t="n">
        <v>457.0123334915582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2024-05-24 16:00:00+02:00</t>
        </is>
      </c>
      <c r="BO740" s="33" t="n">
        <v>23.9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2024-06-16 17:00:00+02:00</t>
        </is>
      </c>
      <c r="AJ741" s="33" t="n">
        <v>1898.810975952629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2024-05-24 16:15:00+02:00</t>
        </is>
      </c>
      <c r="AR741" s="33" t="n">
        <v>499.3414958899968</v>
      </c>
      <c r="AY741" s="33" t="inlineStr">
        <is>
          <t>2024-05-24 16:15:00+02:00</t>
        </is>
      </c>
      <c r="AZ741" s="33" t="n">
        <v>457.0123334915582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2024-05-24 16:15:00+02:00</t>
        </is>
      </c>
      <c r="BO741" s="33" t="n">
        <v>23.9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2024-06-16 18:00:00+02:00</t>
        </is>
      </c>
      <c r="AJ742" s="33" t="n">
        <v>1945.457368900436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2024-05-24 16:30:00+02:00</t>
        </is>
      </c>
      <c r="AR742" s="33" t="n">
        <v>499.3414958899968</v>
      </c>
      <c r="AY742" s="33" t="inlineStr">
        <is>
          <t>2024-05-24 16:30:00+02:00</t>
        </is>
      </c>
      <c r="AZ742" s="33" t="n">
        <v>457.0123334915582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2024-05-24 16:30:00+02:00</t>
        </is>
      </c>
      <c r="BO742" s="33" t="n">
        <v>23.9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2024-06-16 19:00:00+02:00</t>
        </is>
      </c>
      <c r="AJ743" s="33" t="n">
        <v>2030.627735436558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2024-05-24 16:45:00+02:00</t>
        </is>
      </c>
      <c r="AR743" s="33" t="n">
        <v>499.3414958899968</v>
      </c>
      <c r="AY743" s="33" t="inlineStr">
        <is>
          <t>2024-05-24 16:45:00+02:00</t>
        </is>
      </c>
      <c r="AZ743" s="33" t="n">
        <v>457.0123334915582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2024-05-24 16:45:00+02:00</t>
        </is>
      </c>
      <c r="BO743" s="33" t="n">
        <v>23.9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2024-06-16 20:00:00+02:00</t>
        </is>
      </c>
      <c r="AJ744" s="33" t="n">
        <v>2104.858465291242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2024-05-24 17:00:00+02:00</t>
        </is>
      </c>
      <c r="AR744" s="33" t="n">
        <v>489.589226176211</v>
      </c>
      <c r="AY744" s="33" t="inlineStr">
        <is>
          <t>2024-05-24 17:00:00+02:00</t>
        </is>
      </c>
      <c r="AZ744" s="33" t="n">
        <v>272.8886398342383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2024-05-24 17:00:00+02:00</t>
        </is>
      </c>
      <c r="BO744" s="33" t="n">
        <v>22.8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2024-06-16 21:00:00+02:00</t>
        </is>
      </c>
      <c r="AJ745" s="33" t="n">
        <v>2034.676567487491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2024-05-24 17:15:00+02:00</t>
        </is>
      </c>
      <c r="AR745" s="33" t="n">
        <v>489.589226176211</v>
      </c>
      <c r="AY745" s="33" t="inlineStr">
        <is>
          <t>2024-05-24 17:15:00+02:00</t>
        </is>
      </c>
      <c r="AZ745" s="33" t="n">
        <v>272.8886398342383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2024-05-24 17:15:00+02:00</t>
        </is>
      </c>
      <c r="BO745" s="33" t="n">
        <v>22.8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2024-06-16 22:00:00+02:00</t>
        </is>
      </c>
      <c r="AJ746" s="33" t="n">
        <v>1824.185608758868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2024-05-24 17:30:00+02:00</t>
        </is>
      </c>
      <c r="AR746" s="33" t="n">
        <v>489.589226176211</v>
      </c>
      <c r="AY746" s="33" t="inlineStr">
        <is>
          <t>2024-05-24 17:30:00+02:00</t>
        </is>
      </c>
      <c r="AZ746" s="33" t="n">
        <v>272.8886398342383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2024-05-24 17:30:00+02:00</t>
        </is>
      </c>
      <c r="BO746" s="33" t="n">
        <v>22.8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2024-06-16 23:00:00+02:00</t>
        </is>
      </c>
      <c r="AJ747" s="33" t="n">
        <v>1557.00405479494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2024-05-24 17:45:00+02:00</t>
        </is>
      </c>
      <c r="AR747" s="33" t="n">
        <v>489.589226176211</v>
      </c>
      <c r="AY747" s="33" t="inlineStr">
        <is>
          <t>2024-05-24 17:45:00+02:00</t>
        </is>
      </c>
      <c r="AZ747" s="33" t="n">
        <v>272.8886398342383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2024-05-24 17:45:00+02:00</t>
        </is>
      </c>
      <c r="BO747" s="33" t="n">
        <v>22.8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2024-06-17 00:00:00+02:00</t>
        </is>
      </c>
      <c r="AJ748" s="33" t="n">
        <v>1586.751359226973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2024-05-24 18:00:00+02:00</t>
        </is>
      </c>
      <c r="AR748" s="33" t="n">
        <v>479.836906900402</v>
      </c>
      <c r="AY748" s="33" t="inlineStr">
        <is>
          <t>2024-05-24 18:00:00+02:00</t>
        </is>
      </c>
      <c r="AZ748" s="33" t="n">
        <v>116.6369093709911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2024-05-24 18:00:00+02:00</t>
        </is>
      </c>
      <c r="BO748" s="33" t="n">
        <v>21.5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2024-06-17 01:00:00+02:00</t>
        </is>
      </c>
      <c r="AJ749" s="33" t="n">
        <v>1484.016958498821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2024-05-24 18:15:00+02:00</t>
        </is>
      </c>
      <c r="AR749" s="33" t="n">
        <v>479.836906900402</v>
      </c>
      <c r="AY749" s="33" t="inlineStr">
        <is>
          <t>2024-05-24 18:15:00+02:00</t>
        </is>
      </c>
      <c r="AZ749" s="33" t="n">
        <v>116.6369093709911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2024-05-24 18:15:00+02:00</t>
        </is>
      </c>
      <c r="BO749" s="33" t="n">
        <v>21.5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2024-06-17 02:00:00+02:00</t>
        </is>
      </c>
      <c r="AJ750" s="33" t="n">
        <v>1434.519396472499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2024-05-24 18:30:00+02:00</t>
        </is>
      </c>
      <c r="AR750" s="33" t="n">
        <v>479.836906900402</v>
      </c>
      <c r="AY750" s="33" t="inlineStr">
        <is>
          <t>2024-05-24 18:30:00+02:00</t>
        </is>
      </c>
      <c r="AZ750" s="33" t="n">
        <v>116.6369093709911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2024-05-24 18:30:00+02:00</t>
        </is>
      </c>
      <c r="BO750" s="33" t="n">
        <v>21.5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2024-06-17 03:00:00+02:00</t>
        </is>
      </c>
      <c r="AJ751" s="33" t="n">
        <v>1393.799030429541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2024-05-24 18:45:00+02:00</t>
        </is>
      </c>
      <c r="AR751" s="33" t="n">
        <v>479.836906900402</v>
      </c>
      <c r="AY751" s="33" t="inlineStr">
        <is>
          <t>2024-05-24 18:45:00+02:00</t>
        </is>
      </c>
      <c r="AZ751" s="33" t="n">
        <v>116.6369093709911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2024-05-24 18:45:00+02:00</t>
        </is>
      </c>
      <c r="BO751" s="33" t="n">
        <v>21.5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2024-06-17 04:00:00+02:00</t>
        </is>
      </c>
      <c r="AJ752" s="33" t="n">
        <v>1383.02664219182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2024-05-24 19:00:00+02:00</t>
        </is>
      </c>
      <c r="AR752" s="33" t="n">
        <v>470.0845876245931</v>
      </c>
      <c r="AY752" s="33" t="inlineStr">
        <is>
          <t>2024-05-24 19:00:00+02:00</t>
        </is>
      </c>
      <c r="AZ752" s="33" t="n">
        <v>28.63946761041373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2024-05-24 19:00:00+02:00</t>
        </is>
      </c>
      <c r="BO752" s="33" t="n">
        <v>19.8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2024-06-17 05:00:00+02:00</t>
        </is>
      </c>
      <c r="AJ753" s="33" t="n">
        <v>1515.038825358271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2024-05-24 19:15:00+02:00</t>
        </is>
      </c>
      <c r="AR753" s="33" t="n">
        <v>470.0845876245931</v>
      </c>
      <c r="AY753" s="33" t="inlineStr">
        <is>
          <t>2024-05-24 19:15:00+02:00</t>
        </is>
      </c>
      <c r="AZ753" s="33" t="n">
        <v>28.63946761041373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2024-05-24 19:15:00+02:00</t>
        </is>
      </c>
      <c r="BO753" s="33" t="n">
        <v>19.8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2024-06-17 06:00:00+02:00</t>
        </is>
      </c>
      <c r="AJ754" s="33" t="n">
        <v>1762.777468256495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2024-05-24 19:30:00+02:00</t>
        </is>
      </c>
      <c r="AR754" s="33" t="n">
        <v>470.0845876245931</v>
      </c>
      <c r="AY754" s="33" t="inlineStr">
        <is>
          <t>2024-05-24 19:30:00+02:00</t>
        </is>
      </c>
      <c r="AZ754" s="33" t="n">
        <v>28.63946761041373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2024-05-24 19:30:00+02:00</t>
        </is>
      </c>
      <c r="BO754" s="33" t="n">
        <v>19.8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2024-06-17 07:00:00+02:00</t>
        </is>
      </c>
      <c r="AJ755" s="33" t="n">
        <v>2035.518200503583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2024-05-24 19:45:00+02:00</t>
        </is>
      </c>
      <c r="AR755" s="33" t="n">
        <v>470.0845876245931</v>
      </c>
      <c r="AY755" s="33" t="inlineStr">
        <is>
          <t>2024-05-24 19:45:00+02:00</t>
        </is>
      </c>
      <c r="AZ755" s="33" t="n">
        <v>28.63946761041373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2024-05-24 19:45:00+02:00</t>
        </is>
      </c>
      <c r="BO755" s="33" t="n">
        <v>19.8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2024-06-17 08:00:00+02:00</t>
        </is>
      </c>
      <c r="AJ756" s="33" t="n">
        <v>2184.717275986058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2024-05-24 20:00:00+02:00</t>
        </is>
      </c>
      <c r="AR756" s="33" t="n">
        <v>460.3323179108073</v>
      </c>
      <c r="AY756" s="33" t="inlineStr">
        <is>
          <t>2024-05-24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2024-05-24 20:00:00+02:00</t>
        </is>
      </c>
      <c r="BO756" s="33" t="n">
        <v>18.3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2024-06-17 09:00:00+02:00</t>
        </is>
      </c>
      <c r="AJ757" s="33" t="n">
        <v>2244.010299516247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2024-05-24 20:15:00+02:00</t>
        </is>
      </c>
      <c r="AR757" s="33" t="n">
        <v>460.3323179108073</v>
      </c>
      <c r="AY757" s="33" t="inlineStr">
        <is>
          <t>2024-05-24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2024-05-24 20:15:00+02:00</t>
        </is>
      </c>
      <c r="BO757" s="33" t="n">
        <v>18.3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2024-06-17 10:00:00+02:00</t>
        </is>
      </c>
      <c r="AJ758" s="33" t="n">
        <v>2270.157830079212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2024-05-24 20:30:00+02:00</t>
        </is>
      </c>
      <c r="AR758" s="33" t="n">
        <v>460.3323179108073</v>
      </c>
      <c r="AY758" s="33" t="inlineStr">
        <is>
          <t>2024-05-24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2024-05-24 20:30:00+02:00</t>
        </is>
      </c>
      <c r="BO758" s="33" t="n">
        <v>18.3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2024-06-17 11:00:00+02:00</t>
        </is>
      </c>
      <c r="AJ759" s="33" t="n">
        <v>2291.004297208724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2024-05-24 20:45:00+02:00</t>
        </is>
      </c>
      <c r="AR759" s="33" t="n">
        <v>460.3323179108073</v>
      </c>
      <c r="AY759" s="33" t="inlineStr">
        <is>
          <t>2024-05-24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2024-05-24 20:45:00+02:00</t>
        </is>
      </c>
      <c r="BO759" s="33" t="n">
        <v>18.3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2024-06-17 12:00:00+02:00</t>
        </is>
      </c>
      <c r="AJ760" s="33" t="n">
        <v>2287.010555478078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2024-05-24 21:00:00+02:00</t>
        </is>
      </c>
      <c r="AR760" s="33" t="n">
        <v>416.5019941393002</v>
      </c>
      <c r="AY760" s="33" t="inlineStr">
        <is>
          <t>2024-05-24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2024-05-24 21:00:00+02:00</t>
        </is>
      </c>
      <c r="BO760" s="33" t="n">
        <v>17.2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2024-06-17 13:00:00+02:00</t>
        </is>
      </c>
      <c r="AJ761" s="33" t="n">
        <v>2266.175937020172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2024-05-24 21:15:00+02:00</t>
        </is>
      </c>
      <c r="AR761" s="33" t="n">
        <v>416.5019941393002</v>
      </c>
      <c r="AY761" s="33" t="inlineStr">
        <is>
          <t>2024-05-24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2024-05-24 21:15:00+02:00</t>
        </is>
      </c>
      <c r="BO761" s="33" t="n">
        <v>17.2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2024-06-17 14:00:00+02:00</t>
        </is>
      </c>
      <c r="AJ762" s="33" t="n">
        <v>2240.458892259538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2024-05-24 21:30:00+02:00</t>
        </is>
      </c>
      <c r="AR762" s="33" t="n">
        <v>416.5019941393002</v>
      </c>
      <c r="AY762" s="33" t="inlineStr">
        <is>
          <t>2024-05-24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2024-05-24 21:30:00+02:00</t>
        </is>
      </c>
      <c r="BO762" s="33" t="n">
        <v>17.2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2024-06-17 15:00:00+02:00</t>
        </is>
      </c>
      <c r="AJ763" s="33" t="n">
        <v>2224.092572207133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2024-05-24 21:45:00+02:00</t>
        </is>
      </c>
      <c r="AR763" s="33" t="n">
        <v>416.5019941393002</v>
      </c>
      <c r="AY763" s="33" t="inlineStr">
        <is>
          <t>2024-05-24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2024-05-24 21:45:00+02:00</t>
        </is>
      </c>
      <c r="BO763" s="33" t="n">
        <v>17.2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2024-06-17 16:00:00+02:00</t>
        </is>
      </c>
      <c r="AJ764" s="33" t="n">
        <v>2213.552655751602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2024-05-24 22:00:00+02:00</t>
        </is>
      </c>
      <c r="AR764" s="33" t="n">
        <v>372.6716208057701</v>
      </c>
      <c r="AY764" s="33" t="inlineStr">
        <is>
          <t>2024-05-24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2024-05-24 22:00:00+02:00</t>
        </is>
      </c>
      <c r="BO764" s="33" t="n">
        <v>16.4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2024-06-17 17:00:00+02:00</t>
        </is>
      </c>
      <c r="AJ765" s="33" t="n">
        <v>2216.759948913266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2024-05-24 22:15:00+02:00</t>
        </is>
      </c>
      <c r="AR765" s="33" t="n">
        <v>372.6716208057701</v>
      </c>
      <c r="AY765" s="33" t="inlineStr">
        <is>
          <t>2024-05-24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2024-05-24 22:15:00+02:00</t>
        </is>
      </c>
      <c r="BO765" s="33" t="n">
        <v>16.4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2024-06-17 18:00:00+02:00</t>
        </is>
      </c>
      <c r="AJ766" s="33" t="n">
        <v>2237.847545192415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2024-05-24 22:30:00+02:00</t>
        </is>
      </c>
      <c r="AR766" s="33" t="n">
        <v>372.6716208057701</v>
      </c>
      <c r="AY766" s="33" t="inlineStr">
        <is>
          <t>2024-05-24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2024-05-24 22:30:00+02:00</t>
        </is>
      </c>
      <c r="BO766" s="33" t="n">
        <v>16.4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2024-06-17 19:00:00+02:00</t>
        </is>
      </c>
      <c r="AJ767" s="33" t="n">
        <v>2301.164229839782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2024-05-24 22:45:00+02:00</t>
        </is>
      </c>
      <c r="AR767" s="33" t="n">
        <v>372.6716208057701</v>
      </c>
      <c r="AY767" s="33" t="inlineStr">
        <is>
          <t>2024-05-24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2024-05-24 22:45:00+02:00</t>
        </is>
      </c>
      <c r="BO767" s="33" t="n">
        <v>16.4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2024-06-17 20:00:00+02:00</t>
        </is>
      </c>
      <c r="AJ768" s="33" t="n">
        <v>2363.952460843845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2024-05-24 23:00:00+02:00</t>
        </is>
      </c>
      <c r="AR768" s="33" t="n">
        <v>328.8412474722401</v>
      </c>
      <c r="AY768" s="33" t="inlineStr">
        <is>
          <t>2024-05-24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2024-05-24 23:00:00+02:00</t>
        </is>
      </c>
      <c r="BO768" s="33" t="n">
        <v>15.9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2024-06-17 21:00:00+02:00</t>
        </is>
      </c>
      <c r="AJ769" s="33" t="n">
        <v>2271.357087660052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2024-05-24 23:15:00+02:00</t>
        </is>
      </c>
      <c r="AR769" s="33" t="n">
        <v>328.8412474722401</v>
      </c>
      <c r="AY769" s="33" t="inlineStr">
        <is>
          <t>2024-05-24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2024-05-24 23:15:00+02:00</t>
        </is>
      </c>
      <c r="BO769" s="33" t="n">
        <v>15.9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2024-06-17 22:00:00+02:00</t>
        </is>
      </c>
      <c r="AJ770" s="33" t="n">
        <v>2035.665010363238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2024-05-24 23:30:00+02:00</t>
        </is>
      </c>
      <c r="AR770" s="33" t="n">
        <v>328.8412474722401</v>
      </c>
      <c r="AY770" s="33" t="inlineStr">
        <is>
          <t>2024-05-24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2024-05-24 23:30:00+02:00</t>
        </is>
      </c>
      <c r="BO770" s="33" t="n">
        <v>15.9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2024-06-17 23:00:00+02:00</t>
        </is>
      </c>
      <c r="AJ771" s="33" t="n">
        <v>1727.619568001855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2024-05-24 23:45:00+02:00</t>
        </is>
      </c>
      <c r="AR771" s="33" t="n">
        <v>328.8412474722401</v>
      </c>
      <c r="AY771" s="33" t="inlineStr">
        <is>
          <t>2024-05-24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2024-05-24 23:45:00+02:00</t>
        </is>
      </c>
      <c r="BO771" s="33" t="n">
        <v>15.9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2024-06-18 00:00:00+02:00</t>
        </is>
      </c>
      <c r="AJ772" s="33" t="n">
        <v>1558.281594327872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2024-05-25 00:00:00+02:00</t>
        </is>
      </c>
      <c r="AR772" s="33" t="n">
        <v>285.0385547353322</v>
      </c>
      <c r="AY772" s="33" t="inlineStr">
        <is>
          <t>2024-05-25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2024-05-25 00:00:00+02:00</t>
        </is>
      </c>
      <c r="BO772" s="33" t="n">
        <v>15.5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2024-06-18 01:00:00+02:00</t>
        </is>
      </c>
      <c r="AJ773" s="33" t="n">
        <v>1482.797654577255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2024-05-25 00:15:00+02:00</t>
        </is>
      </c>
      <c r="AR773" s="33" t="n">
        <v>285.0385547353322</v>
      </c>
      <c r="AY773" s="33" t="inlineStr">
        <is>
          <t>2024-05-25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2024-05-25 00:15:00+02:00</t>
        </is>
      </c>
      <c r="BO773" s="33" t="n">
        <v>15.5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2024-06-18 02:00:00+02:00</t>
        </is>
      </c>
      <c r="AJ774" s="33" t="n">
        <v>1456.730320281587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2024-05-25 00:30:00+02:00</t>
        </is>
      </c>
      <c r="AR774" s="33" t="n">
        <v>285.0385547353322</v>
      </c>
      <c r="AY774" s="33" t="inlineStr">
        <is>
          <t>2024-05-25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2024-05-25 00:30:00+02:00</t>
        </is>
      </c>
      <c r="BO774" s="33" t="n">
        <v>15.5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2024-06-18 03:00:00+02:00</t>
        </is>
      </c>
      <c r="AJ775" s="33" t="n">
        <v>1414.305360588698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2024-05-25 00:45:00+02:00</t>
        </is>
      </c>
      <c r="AR775" s="33" t="n">
        <v>285.0385547353322</v>
      </c>
      <c r="AY775" s="33" t="inlineStr">
        <is>
          <t>2024-05-25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2024-05-25 00:45:00+02:00</t>
        </is>
      </c>
      <c r="BO775" s="33" t="n">
        <v>15.5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2024-06-18 04:00:00+02:00</t>
        </is>
      </c>
      <c r="AJ776" s="33" t="n">
        <v>1404.362300420138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2024-05-25 01:00:00+02:00</t>
        </is>
      </c>
      <c r="AR776" s="33" t="n">
        <v>241.2039321662068</v>
      </c>
      <c r="AY776" s="33" t="inlineStr">
        <is>
          <t>2024-05-25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2024-05-25 01:00:00+02:00</t>
        </is>
      </c>
      <c r="BO776" s="33" t="n">
        <v>15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2024-06-18 05:00:00+02:00</t>
        </is>
      </c>
      <c r="AJ777" s="33" t="n">
        <v>1530.002269491582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2024-05-25 01:15:00+02:00</t>
        </is>
      </c>
      <c r="AR777" s="33" t="n">
        <v>241.2039321662068</v>
      </c>
      <c r="AY777" s="33" t="inlineStr">
        <is>
          <t>2024-05-25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2024-05-25 01:15:00+02:00</t>
        </is>
      </c>
      <c r="BO777" s="33" t="n">
        <v>15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2024-06-18 06:00:00+02:00</t>
        </is>
      </c>
      <c r="AJ778" s="33" t="n">
        <v>1787.783241724218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2024-05-25 01:30:00+02:00</t>
        </is>
      </c>
      <c r="AR778" s="33" t="n">
        <v>241.2039321662068</v>
      </c>
      <c r="AY778" s="33" t="inlineStr">
        <is>
          <t>2024-05-25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2024-05-25 01:30:00+02:00</t>
        </is>
      </c>
      <c r="BO778" s="33" t="n">
        <v>15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2024-06-18 07:00:00+02:00</t>
        </is>
      </c>
      <c r="AJ779" s="33" t="n">
        <v>2067.76632819586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2024-05-25 01:45:00+02:00</t>
        </is>
      </c>
      <c r="AR779" s="33" t="n">
        <v>241.2039321662068</v>
      </c>
      <c r="AY779" s="33" t="inlineStr">
        <is>
          <t>2024-05-25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2024-05-25 01:45:00+02:00</t>
        </is>
      </c>
      <c r="BO779" s="33" t="n">
        <v>15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2024-06-18 08:00:00+02:00</t>
        </is>
      </c>
      <c r="AJ780" s="33" t="n">
        <v>2232.926983059161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2024-05-25 02:00:00+02:00</t>
        </is>
      </c>
      <c r="AR780" s="33" t="n">
        <v>197.3693343804952</v>
      </c>
      <c r="AY780" s="33" t="inlineStr">
        <is>
          <t>2024-05-25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2024-05-25 02:00:00+02:00</t>
        </is>
      </c>
      <c r="BO780" s="33" t="n">
        <v>14.5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2024-06-18 09:00:00+02:00</t>
        </is>
      </c>
      <c r="AJ781" s="33" t="n">
        <v>2296.618387340548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2024-05-25 02:15:00+02:00</t>
        </is>
      </c>
      <c r="AR781" s="33" t="n">
        <v>197.3693343804952</v>
      </c>
      <c r="AY781" s="33" t="inlineStr">
        <is>
          <t>2024-05-25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2024-05-25 02:15:00+02:00</t>
        </is>
      </c>
      <c r="BO781" s="33" t="n">
        <v>14.5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2024-06-18 10:00:00+02:00</t>
        </is>
      </c>
      <c r="AJ782" s="33" t="n">
        <v>2300.73916510114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2024-05-25 02:30:00+02:00</t>
        </is>
      </c>
      <c r="AR782" s="33" t="n">
        <v>197.3693343804952</v>
      </c>
      <c r="AY782" s="33" t="inlineStr">
        <is>
          <t>2024-05-25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2024-05-25 02:30:00+02:00</t>
        </is>
      </c>
      <c r="BO782" s="33" t="n">
        <v>14.5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2024-06-18 11:00:00+02:00</t>
        </is>
      </c>
      <c r="AJ783" s="33" t="n">
        <v>2301.75791180126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2024-05-25 02:45:00+02:00</t>
        </is>
      </c>
      <c r="AR783" s="33" t="n">
        <v>197.3693343804952</v>
      </c>
      <c r="AY783" s="33" t="inlineStr">
        <is>
          <t>2024-05-25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2024-05-25 02:45:00+02:00</t>
        </is>
      </c>
      <c r="BO783" s="33" t="n">
        <v>14.5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2024-06-18 12:00:00+02:00</t>
        </is>
      </c>
      <c r="AJ784" s="33" t="n">
        <v>2289.872091256746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2024-05-25 03:00:00+02:00</t>
        </is>
      </c>
      <c r="AR784" s="33" t="n">
        <v>208.5113625027953</v>
      </c>
      <c r="AY784" s="33" t="inlineStr">
        <is>
          <t>2024-05-25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2024-05-25 03:00:00+02:00</t>
        </is>
      </c>
      <c r="BO784" s="33" t="n">
        <v>14.1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2024-06-18 13:00:00+02:00</t>
        </is>
      </c>
      <c r="AJ785" s="33" t="n">
        <v>2269.048621696202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2024-05-25 03:15:00+02:00</t>
        </is>
      </c>
      <c r="AR785" s="33" t="n">
        <v>208.5113625027953</v>
      </c>
      <c r="AY785" s="33" t="inlineStr">
        <is>
          <t>2024-05-25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2024-05-25 03:15:00+02:00</t>
        </is>
      </c>
      <c r="BO785" s="33" t="n">
        <v>14.1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2024-06-18 14:00:00+02:00</t>
        </is>
      </c>
      <c r="AJ786" s="33" t="n">
        <v>2243.878507944393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2024-05-25 03:30:00+02:00</t>
        </is>
      </c>
      <c r="AR786" s="33" t="n">
        <v>208.5113625027953</v>
      </c>
      <c r="AY786" s="33" t="inlineStr">
        <is>
          <t>2024-05-25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2024-05-25 03:30:00+02:00</t>
        </is>
      </c>
      <c r="BO786" s="33" t="n">
        <v>14.1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2024-06-18 15:00:00+02:00</t>
        </is>
      </c>
      <c r="AJ787" s="33" t="n">
        <v>2216.107677332033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2024-05-25 03:45:00+02:00</t>
        </is>
      </c>
      <c r="AR787" s="33" t="n">
        <v>208.5113625027953</v>
      </c>
      <c r="AY787" s="33" t="inlineStr">
        <is>
          <t>2024-05-25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2024-05-25 03:45:00+02:00</t>
        </is>
      </c>
      <c r="BO787" s="33" t="n">
        <v>14.1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2024-06-18 16:00:00+02:00</t>
        </is>
      </c>
      <c r="AJ788" s="33" t="n">
        <v>2215.104328870634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2024-05-25 04:00:00+02:00</t>
        </is>
      </c>
      <c r="AR788" s="33" t="n">
        <v>219.6534154085093</v>
      </c>
      <c r="AY788" s="33" t="inlineStr">
        <is>
          <t>2024-05-25 04:00:00+02:00</t>
        </is>
      </c>
      <c r="AZ788" s="33" t="n">
        <v>2.868673644614793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2024-05-25 04:00:00+02:00</t>
        </is>
      </c>
      <c r="BO788" s="33" t="n">
        <v>14.1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2024-06-18 17:00:00+02:00</t>
        </is>
      </c>
      <c r="AJ789" s="33" t="n">
        <v>2228.894711096452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2024-05-25 04:15:00+02:00</t>
        </is>
      </c>
      <c r="AR789" s="33" t="n">
        <v>219.6534154085093</v>
      </c>
      <c r="AY789" s="33" t="inlineStr">
        <is>
          <t>2024-05-25 04:15:00+02:00</t>
        </is>
      </c>
      <c r="AZ789" s="33" t="n">
        <v>2.868673644614793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2024-05-25 04:15:00+02:00</t>
        </is>
      </c>
      <c r="BO789" s="33" t="n">
        <v>14.1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2024-06-18 18:00:00+02:00</t>
        </is>
      </c>
      <c r="AJ790" s="33" t="n">
        <v>2276.258823107673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2024-05-25 04:30:00+02:00</t>
        </is>
      </c>
      <c r="AR790" s="33" t="n">
        <v>219.6534154085093</v>
      </c>
      <c r="AY790" s="33" t="inlineStr">
        <is>
          <t>2024-05-25 04:30:00+02:00</t>
        </is>
      </c>
      <c r="AZ790" s="33" t="n">
        <v>2.868673644614793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2024-05-25 04:30:00+02:00</t>
        </is>
      </c>
      <c r="BO790" s="33" t="n">
        <v>14.1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2024-06-18 19:00:00+02:00</t>
        </is>
      </c>
      <c r="AJ791" s="33" t="n">
        <v>2363.294922020389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2024-05-25 04:45:00+02:00</t>
        </is>
      </c>
      <c r="AR791" s="33" t="n">
        <v>219.6534154085093</v>
      </c>
      <c r="AY791" s="33" t="inlineStr">
        <is>
          <t>2024-05-25 04:45:00+02:00</t>
        </is>
      </c>
      <c r="AZ791" s="33" t="n">
        <v>2.868673644614793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2024-05-25 04:45:00+02:00</t>
        </is>
      </c>
      <c r="BO791" s="33" t="n">
        <v>14.1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2024-06-18 20:00:00+02:00</t>
        </is>
      </c>
      <c r="AJ792" s="33" t="n">
        <v>2436.50871491798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2024-05-25 05:00:00+02:00</t>
        </is>
      </c>
      <c r="AR792" s="33" t="n">
        <v>230.7954435308095</v>
      </c>
      <c r="AY792" s="33" t="inlineStr">
        <is>
          <t>2024-05-25 05:00:00+02:00</t>
        </is>
      </c>
      <c r="AZ792" s="33" t="n">
        <v>73.59282042487222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2024-05-25 05:00:00+02:00</t>
        </is>
      </c>
      <c r="BO792" s="33" t="n">
        <v>14.9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2024-06-18 21:00:00+02:00</t>
        </is>
      </c>
      <c r="AJ793" s="33" t="n">
        <v>2323.459848884249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2024-05-25 05:15:00+02:00</t>
        </is>
      </c>
      <c r="AR793" s="33" t="n">
        <v>230.7954435308095</v>
      </c>
      <c r="AY793" s="33" t="inlineStr">
        <is>
          <t>2024-05-25 05:15:00+02:00</t>
        </is>
      </c>
      <c r="AZ793" s="33" t="n">
        <v>73.59282042487222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2024-05-25 05:15:00+02:00</t>
        </is>
      </c>
      <c r="BO793" s="33" t="n">
        <v>14.9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2024-06-18 22:00:00+02:00</t>
        </is>
      </c>
      <c r="AJ794" s="33" t="n">
        <v>2070.906879384875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2024-05-25 05:30:00+02:00</t>
        </is>
      </c>
      <c r="AR794" s="33" t="n">
        <v>230.7954435308095</v>
      </c>
      <c r="AY794" s="33" t="inlineStr">
        <is>
          <t>2024-05-25 05:30:00+02:00</t>
        </is>
      </c>
      <c r="AZ794" s="33" t="n">
        <v>73.59282042487222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2024-05-25 05:30:00+02:00</t>
        </is>
      </c>
      <c r="BO794" s="33" t="n">
        <v>14.9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2024-06-18 23:00:00+02:00</t>
        </is>
      </c>
      <c r="AJ795" s="33" t="n">
        <v>1752.012191830059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2024-05-25 05:45:00+02:00</t>
        </is>
      </c>
      <c r="AR795" s="33" t="n">
        <v>230.7954435308095</v>
      </c>
      <c r="AY795" s="33" t="inlineStr">
        <is>
          <t>2024-05-25 05:45:00+02:00</t>
        </is>
      </c>
      <c r="AZ795" s="33" t="n">
        <v>73.59282042487222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2024-05-25 05:45:00+02:00</t>
        </is>
      </c>
      <c r="BO795" s="33" t="n">
        <v>14.9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2024-06-19 00:00:00+02:00</t>
        </is>
      </c>
      <c r="AJ796" s="33" t="n">
        <v>1592.520603721428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2024-05-25 06:00:00+02:00</t>
        </is>
      </c>
      <c r="AR796" s="33" t="n">
        <v>241.9374716531096</v>
      </c>
      <c r="AY796" s="33" t="inlineStr">
        <is>
          <t>2024-05-25 06:00:00+02:00</t>
        </is>
      </c>
      <c r="AZ796" s="33" t="n">
        <v>230.0312201086513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2024-05-25 06:00:00+02:00</t>
        </is>
      </c>
      <c r="BO796" s="33" t="n">
        <v>16.4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2024-06-19 01:00:00+02:00</t>
        </is>
      </c>
      <c r="AJ797" s="33" t="n">
        <v>1489.003763054216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2024-05-25 06:15:00+02:00</t>
        </is>
      </c>
      <c r="AR797" s="33" t="n">
        <v>241.9374716531096</v>
      </c>
      <c r="AY797" s="33" t="inlineStr">
        <is>
          <t>2024-05-25 06:15:00+02:00</t>
        </is>
      </c>
      <c r="AZ797" s="33" t="n">
        <v>230.0312201086513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2024-05-25 06:15:00+02:00</t>
        </is>
      </c>
      <c r="BO797" s="33" t="n">
        <v>16.4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2024-06-19 02:00:00+02:00</t>
        </is>
      </c>
      <c r="AJ798" s="33" t="n">
        <v>1443.26011718144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2024-05-25 06:30:00+02:00</t>
        </is>
      </c>
      <c r="AR798" s="33" t="n">
        <v>241.9374716531096</v>
      </c>
      <c r="AY798" s="33" t="inlineStr">
        <is>
          <t>2024-05-25 06:30:00+02:00</t>
        </is>
      </c>
      <c r="AZ798" s="33" t="n">
        <v>230.0312201086513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2024-05-25 06:30:00+02:00</t>
        </is>
      </c>
      <c r="BO798" s="33" t="n">
        <v>16.4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2024-06-19 03:00:00+02:00</t>
        </is>
      </c>
      <c r="AJ799" s="33" t="n">
        <v>1413.212362394643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2024-05-25 06:45:00+02:00</t>
        </is>
      </c>
      <c r="AR799" s="33" t="n">
        <v>241.9374716531096</v>
      </c>
      <c r="AY799" s="33" t="inlineStr">
        <is>
          <t>2024-05-25 06:45:00+02:00</t>
        </is>
      </c>
      <c r="AZ799" s="33" t="n">
        <v>230.0312201086513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2024-05-25 06:45:00+02:00</t>
        </is>
      </c>
      <c r="BO799" s="33" t="n">
        <v>16.4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2024-06-19 04:00:00+02:00</t>
        </is>
      </c>
      <c r="AJ800" s="33" t="n">
        <v>1422.477546405826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2024-05-25 07:00:00+02:00</t>
        </is>
      </c>
      <c r="AR800" s="33" t="n">
        <v>253.0794997754097</v>
      </c>
      <c r="AY800" s="33" t="inlineStr">
        <is>
          <t>2024-05-25 07:00:00+02:00</t>
        </is>
      </c>
      <c r="AZ800" s="33" t="n">
        <v>418.69379115546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2024-05-25 07:00:00+02:00</t>
        </is>
      </c>
      <c r="BO800" s="33" t="n">
        <v>18.4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2024-06-19 05:00:00+02:00</t>
        </is>
      </c>
      <c r="AJ801" s="33" t="n">
        <v>1551.023645502717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2024-05-25 07:15:00+02:00</t>
        </is>
      </c>
      <c r="AR801" s="33" t="n">
        <v>253.0794997754097</v>
      </c>
      <c r="AY801" s="33" t="inlineStr">
        <is>
          <t>2024-05-25 07:15:00+02:00</t>
        </is>
      </c>
      <c r="AZ801" s="33" t="n">
        <v>418.69379115546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2024-05-25 07:15:00+02:00</t>
        </is>
      </c>
      <c r="BO801" s="33" t="n">
        <v>18.4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2024-06-19 06:00:00+02:00</t>
        </is>
      </c>
      <c r="AJ802" s="33" t="n">
        <v>1776.976897180893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2024-05-25 07:30:00+02:00</t>
        </is>
      </c>
      <c r="AR802" s="33" t="n">
        <v>253.0794997754097</v>
      </c>
      <c r="AY802" s="33" t="inlineStr">
        <is>
          <t>2024-05-25 07:30:00+02:00</t>
        </is>
      </c>
      <c r="AZ802" s="33" t="n">
        <v>418.69379115546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2024-05-25 07:30:00+02:00</t>
        </is>
      </c>
      <c r="BO802" s="33" t="n">
        <v>18.4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2024-06-19 07:00:00+02:00</t>
        </is>
      </c>
      <c r="AJ803" s="33" t="n">
        <v>2026.464057693006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2024-05-25 07:45:00+02:00</t>
        </is>
      </c>
      <c r="AR803" s="33" t="n">
        <v>253.0794997754097</v>
      </c>
      <c r="AY803" s="33" t="inlineStr">
        <is>
          <t>2024-05-25 07:45:00+02:00</t>
        </is>
      </c>
      <c r="AZ803" s="33" t="n">
        <v>418.69379115546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2024-05-25 07:45:00+02:00</t>
        </is>
      </c>
      <c r="BO803" s="33" t="n">
        <v>18.4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2024-06-19 08:00:00+02:00</t>
        </is>
      </c>
      <c r="AJ804" s="33" t="n">
        <v>2177.688272982823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2024-05-25 08:00:00+02:00</t>
        </is>
      </c>
      <c r="AR804" s="33" t="n">
        <v>264.2215774645377</v>
      </c>
      <c r="AY804" s="33" t="inlineStr">
        <is>
          <t>2024-05-25 08:00:00+02:00</t>
        </is>
      </c>
      <c r="AZ804" s="33" t="n">
        <v>697.7330089197534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2024-05-25 08:00:00+02:00</t>
        </is>
      </c>
      <c r="BO804" s="33" t="n">
        <v>20.4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2024-06-19 09:00:00+02:00</t>
        </is>
      </c>
      <c r="AJ805" s="33" t="n">
        <v>2242.170576446786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2024-05-25 08:15:00+02:00</t>
        </is>
      </c>
      <c r="AR805" s="33" t="n">
        <v>264.2215774645377</v>
      </c>
      <c r="AY805" s="33" t="inlineStr">
        <is>
          <t>2024-05-25 08:15:00+02:00</t>
        </is>
      </c>
      <c r="AZ805" s="33" t="n">
        <v>697.7330089197534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2024-05-25 08:15:00+02:00</t>
        </is>
      </c>
      <c r="BO805" s="33" t="n">
        <v>20.4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2024-06-19 10:00:00+02:00</t>
        </is>
      </c>
      <c r="AJ806" s="33" t="n">
        <v>2261.170550429949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2024-05-25 08:30:00+02:00</t>
        </is>
      </c>
      <c r="AR806" s="33" t="n">
        <v>264.2215774645377</v>
      </c>
      <c r="AY806" s="33" t="inlineStr">
        <is>
          <t>2024-05-25 08:30:00+02:00</t>
        </is>
      </c>
      <c r="AZ806" s="33" t="n">
        <v>697.7330089197534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2024-05-25 08:30:00+02:00</t>
        </is>
      </c>
      <c r="BO806" s="33" t="n">
        <v>20.4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2024-06-19 11:00:00+02:00</t>
        </is>
      </c>
      <c r="AJ807" s="33" t="n">
        <v>2277.986557317281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2024-05-25 08:45:00+02:00</t>
        </is>
      </c>
      <c r="AR807" s="33" t="n">
        <v>264.2215774645377</v>
      </c>
      <c r="AY807" s="33" t="inlineStr">
        <is>
          <t>2024-05-25 08:45:00+02:00</t>
        </is>
      </c>
      <c r="AZ807" s="33" t="n">
        <v>697.7330089197534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2024-05-25 08:45:00+02:00</t>
        </is>
      </c>
      <c r="BO807" s="33" t="n">
        <v>20.4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2024-06-19 12:00:00+02:00</t>
        </is>
      </c>
      <c r="AJ808" s="33" t="n">
        <v>2290.609202198124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2024-05-25 09:00:00+02:00</t>
        </is>
      </c>
      <c r="AR808" s="33" t="n">
        <v>341.7714324914378</v>
      </c>
      <c r="AY808" s="33" t="inlineStr">
        <is>
          <t>2024-05-25 09:00:00+02:00</t>
        </is>
      </c>
      <c r="AZ808" s="33" t="n">
        <v>833.1575411906133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2024-05-25 09:00:00+02:00</t>
        </is>
      </c>
      <c r="BO808" s="33" t="n">
        <v>21.9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2024-06-19 13:00:00+02:00</t>
        </is>
      </c>
      <c r="AJ809" s="33" t="n">
        <v>2280.243521362902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2024-05-25 09:15:00+02:00</t>
        </is>
      </c>
      <c r="AR809" s="33" t="n">
        <v>341.7714324914378</v>
      </c>
      <c r="AY809" s="33" t="inlineStr">
        <is>
          <t>2024-05-25 09:15:00+02:00</t>
        </is>
      </c>
      <c r="AZ809" s="33" t="n">
        <v>833.1575411906133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2024-05-25 09:15:00+02:00</t>
        </is>
      </c>
      <c r="BO809" s="33" t="n">
        <v>21.9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2024-06-19 14:00:00+02:00</t>
        </is>
      </c>
      <c r="AJ810" s="33" t="n">
        <v>2248.295674900136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2024-05-25 09:30:00+02:00</t>
        </is>
      </c>
      <c r="AR810" s="33" t="n">
        <v>341.7714324914378</v>
      </c>
      <c r="AY810" s="33" t="inlineStr">
        <is>
          <t>2024-05-25 09:30:00+02:00</t>
        </is>
      </c>
      <c r="AZ810" s="33" t="n">
        <v>833.1575411906133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2024-05-25 09:30:00+02:00</t>
        </is>
      </c>
      <c r="BO810" s="33" t="n">
        <v>21.9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2024-06-19 15:00:00+02:00</t>
        </is>
      </c>
      <c r="AJ811" s="33" t="n">
        <v>2228.820782746007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2024-05-25 09:45:00+02:00</t>
        </is>
      </c>
      <c r="AR811" s="33" t="n">
        <v>341.7714324914378</v>
      </c>
      <c r="AY811" s="33" t="inlineStr">
        <is>
          <t>2024-05-25 09:45:00+02:00</t>
        </is>
      </c>
      <c r="AZ811" s="33" t="n">
        <v>833.1575411906133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2024-05-25 09:45:00+02:00</t>
        </is>
      </c>
      <c r="BO811" s="33" t="n">
        <v>21.9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2024-06-19 16:00:00+02:00</t>
        </is>
      </c>
      <c r="AJ812" s="33" t="n">
        <v>2234.490276921532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2024-05-25 10:00:00+02:00</t>
        </is>
      </c>
      <c r="AR812" s="33" t="n">
        <v>419.3213370851657</v>
      </c>
      <c r="AY812" s="33" t="inlineStr">
        <is>
          <t>2024-05-25 10:00:00+02:00</t>
        </is>
      </c>
      <c r="AZ812" s="33" t="n">
        <v>911.1139224414929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2024-05-25 10:00:00+02:00</t>
        </is>
      </c>
      <c r="BO812" s="33" t="n">
        <v>23.1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2024-06-19 17:00:00+02:00</t>
        </is>
      </c>
      <c r="AJ813" s="33" t="n">
        <v>2256.616210527912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2024-05-25 10:15:00+02:00</t>
        </is>
      </c>
      <c r="AR813" s="33" t="n">
        <v>419.3213370851657</v>
      </c>
      <c r="AY813" s="33" t="inlineStr">
        <is>
          <t>2024-05-25 10:15:00+02:00</t>
        </is>
      </c>
      <c r="AZ813" s="33" t="n">
        <v>911.1139224414929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2024-05-25 10:15:00+02:00</t>
        </is>
      </c>
      <c r="BO813" s="33" t="n">
        <v>23.1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2024-06-19 18:00:00+02:00</t>
        </is>
      </c>
      <c r="AJ814" s="33" t="n">
        <v>2283.310496799538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2024-05-25 10:30:00+02:00</t>
        </is>
      </c>
      <c r="AR814" s="33" t="n">
        <v>419.3213370851657</v>
      </c>
      <c r="AY814" s="33" t="inlineStr">
        <is>
          <t>2024-05-25 10:30:00+02:00</t>
        </is>
      </c>
      <c r="AZ814" s="33" t="n">
        <v>911.1139224414929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2024-05-25 10:30:00+02:00</t>
        </is>
      </c>
      <c r="BO814" s="33" t="n">
        <v>23.1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2024-06-19 19:00:00+02:00</t>
        </is>
      </c>
      <c r="AJ815" s="33" t="n">
        <v>2345.6919031596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2024-05-25 10:45:00+02:00</t>
        </is>
      </c>
      <c r="AR815" s="33" t="n">
        <v>419.3213370851657</v>
      </c>
      <c r="AY815" s="33" t="inlineStr">
        <is>
          <t>2024-05-25 10:45:00+02:00</t>
        </is>
      </c>
      <c r="AZ815" s="33" t="n">
        <v>911.1139224414929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2024-05-25 10:45:00+02:00</t>
        </is>
      </c>
      <c r="BO815" s="33" t="n">
        <v>23.1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2024-06-19 20:00:00+02:00</t>
        </is>
      </c>
      <c r="AJ816" s="33" t="n">
        <v>2406.046183515591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2024-05-25 11:00:00+02:00</t>
        </is>
      </c>
      <c r="AR816" s="33" t="n">
        <v>496.8712168954798</v>
      </c>
      <c r="AY816" s="33" t="inlineStr">
        <is>
          <t>2024-05-25 11:00:00+02:00</t>
        </is>
      </c>
      <c r="AZ816" s="33" t="n">
        <v>947.7228860843812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2024-05-25 11:00:00+02:00</t>
        </is>
      </c>
      <c r="BO816" s="33" t="n">
        <v>24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2024-06-19 21:00:00+02:00</t>
        </is>
      </c>
      <c r="AJ817" s="33" t="n">
        <v>2353.132897164377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2024-05-25 11:15:00+02:00</t>
        </is>
      </c>
      <c r="AR817" s="33" t="n">
        <v>496.8712168954798</v>
      </c>
      <c r="AY817" s="33" t="inlineStr">
        <is>
          <t>2024-05-25 11:15:00+02:00</t>
        </is>
      </c>
      <c r="AZ817" s="33" t="n">
        <v>947.7228860843812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2024-05-25 11:15:00+02:00</t>
        </is>
      </c>
      <c r="BO817" s="33" t="n">
        <v>24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2024-06-19 22:00:00+02:00</t>
        </is>
      </c>
      <c r="AJ818" s="33" t="n">
        <v>2159.193325840574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2024-05-25 11:30:00+02:00</t>
        </is>
      </c>
      <c r="AR818" s="33" t="n">
        <v>496.8712168954798</v>
      </c>
      <c r="AY818" s="33" t="inlineStr">
        <is>
          <t>2024-05-25 11:30:00+02:00</t>
        </is>
      </c>
      <c r="AZ818" s="33" t="n">
        <v>947.7228860843812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2024-05-25 11:30:00+02:00</t>
        </is>
      </c>
      <c r="BO818" s="33" t="n">
        <v>24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2024-06-19 23:00:00+02:00</t>
        </is>
      </c>
      <c r="AJ819" s="33" t="n">
        <v>1888.791763467804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2024-05-25 11:45:00+02:00</t>
        </is>
      </c>
      <c r="AR819" s="33" t="n">
        <v>496.8712168954798</v>
      </c>
      <c r="AY819" s="33" t="inlineStr">
        <is>
          <t>2024-05-25 11:45:00+02:00</t>
        </is>
      </c>
      <c r="AZ819" s="33" t="n">
        <v>947.7228860843812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2024-05-25 11:45:00+02:00</t>
        </is>
      </c>
      <c r="BO819" s="33" t="n">
        <v>24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2024-06-20 00:00:00+02:00</t>
        </is>
      </c>
      <c r="AJ820" s="33" t="n">
        <v>1669.217656502622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2024-05-25 12:00:00+02:00</t>
        </is>
      </c>
      <c r="AR820" s="33" t="n">
        <v>574.4210967057938</v>
      </c>
      <c r="AY820" s="33" t="inlineStr">
        <is>
          <t>2024-05-25 12:00:00+02:00</t>
        </is>
      </c>
      <c r="AZ820" s="33" t="n">
        <v>956.76960748595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2024-05-25 12:00:00+02:00</t>
        </is>
      </c>
      <c r="BO820" s="33" t="n">
        <v>24.6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2024-06-20 01:00:00+02:00</t>
        </is>
      </c>
      <c r="AJ821" s="33" t="n">
        <v>1545.888358760835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2024-05-25 12:15:00+02:00</t>
        </is>
      </c>
      <c r="AR821" s="33" t="n">
        <v>574.4210967057938</v>
      </c>
      <c r="AY821" s="33" t="inlineStr">
        <is>
          <t>2024-05-25 12:15:00+02:00</t>
        </is>
      </c>
      <c r="AZ821" s="33" t="n">
        <v>956.76960748595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2024-05-25 12:15:00+02:00</t>
        </is>
      </c>
      <c r="BO821" s="33" t="n">
        <v>24.6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2024-06-20 02:00:00+02:00</t>
        </is>
      </c>
      <c r="AJ822" s="33" t="n">
        <v>1478.425438707453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2024-05-25 12:30:00+02:00</t>
        </is>
      </c>
      <c r="AR822" s="33" t="n">
        <v>574.4210967057938</v>
      </c>
      <c r="AY822" s="33" t="inlineStr">
        <is>
          <t>2024-05-25 12:30:00+02:00</t>
        </is>
      </c>
      <c r="AZ822" s="33" t="n">
        <v>956.76960748595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2024-05-25 12:30:00+02:00</t>
        </is>
      </c>
      <c r="BO822" s="33" t="n">
        <v>24.6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2024-06-20 03:00:00+02:00</t>
        </is>
      </c>
      <c r="AJ823" s="33" t="n">
        <v>1430.676228754255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2024-05-25 12:45:00+02:00</t>
        </is>
      </c>
      <c r="AR823" s="33" t="n">
        <v>574.4210967057938</v>
      </c>
      <c r="AY823" s="33" t="inlineStr">
        <is>
          <t>2024-05-25 12:45:00+02:00</t>
        </is>
      </c>
      <c r="AZ823" s="33" t="n">
        <v>956.76960748595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2024-05-25 12:45:00+02:00</t>
        </is>
      </c>
      <c r="BO823" s="33" t="n">
        <v>24.6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2024-06-20 04:00:00+02:00</t>
        </is>
      </c>
      <c r="AJ824" s="33" t="n">
        <v>1416.549814161071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2024-05-25 13:00:00+02:00</t>
        </is>
      </c>
      <c r="AR824" s="33" t="n">
        <v>651.9710260829357</v>
      </c>
      <c r="AY824" s="33" t="inlineStr">
        <is>
          <t>2024-05-25 13:00:00+02:00</t>
        </is>
      </c>
      <c r="AZ824" s="33" t="n">
        <v>944.9392972171566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2024-05-25 13:00:00+02:00</t>
        </is>
      </c>
      <c r="BO824" s="33" t="n">
        <v>24.9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2024-06-20 05:00:00+02:00</t>
        </is>
      </c>
      <c r="AJ825" s="33" t="n">
        <v>1541.921589762884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2024-05-25 13:15:00+02:00</t>
        </is>
      </c>
      <c r="AR825" s="33" t="n">
        <v>651.9710260829357</v>
      </c>
      <c r="AY825" s="33" t="inlineStr">
        <is>
          <t>2024-05-25 13:15:00+02:00</t>
        </is>
      </c>
      <c r="AZ825" s="33" t="n">
        <v>944.9392972171566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2024-05-25 13:15:00+02:00</t>
        </is>
      </c>
      <c r="BO825" s="33" t="n">
        <v>24.9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2024-06-20 06:00:00+02:00</t>
        </is>
      </c>
      <c r="AJ826" s="33" t="n">
        <v>1778.466355766813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2024-05-25 13:30:00+02:00</t>
        </is>
      </c>
      <c r="AR826" s="33" t="n">
        <v>651.9710260829357</v>
      </c>
      <c r="AY826" s="33" t="inlineStr">
        <is>
          <t>2024-05-25 13:30:00+02:00</t>
        </is>
      </c>
      <c r="AZ826" s="33" t="n">
        <v>944.9392972171566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2024-05-25 13:30:00+02:00</t>
        </is>
      </c>
      <c r="BO826" s="33" t="n">
        <v>24.9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2024-06-20 07:00:00+02:00</t>
        </is>
      </c>
      <c r="AJ827" s="33" t="n">
        <v>2045.894167656765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2024-05-25 13:45:00+02:00</t>
        </is>
      </c>
      <c r="AR827" s="33" t="n">
        <v>651.9710260829357</v>
      </c>
      <c r="AY827" s="33" t="inlineStr">
        <is>
          <t>2024-05-25 13:45:00+02:00</t>
        </is>
      </c>
      <c r="AZ827" s="33" t="n">
        <v>944.9392972171566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2024-05-25 13:45:00+02:00</t>
        </is>
      </c>
      <c r="BO827" s="33" t="n">
        <v>24.9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2024-06-20 08:00:00+02:00</t>
        </is>
      </c>
      <c r="AJ828" s="33" t="n">
        <v>2195.484246476719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2024-05-25 14:00:00+02:00</t>
        </is>
      </c>
      <c r="AR828" s="33" t="n">
        <v>729.5209058932497</v>
      </c>
      <c r="AY828" s="33" t="inlineStr">
        <is>
          <t>2024-05-25 14:00:00+02:00</t>
        </is>
      </c>
      <c r="AZ828" s="33" t="n">
        <v>806.269070804454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2024-05-25 14:00:00+02:00</t>
        </is>
      </c>
      <c r="BO828" s="33" t="n">
        <v>24.9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2024-06-20 09:00:00+02:00</t>
        </is>
      </c>
      <c r="AJ829" s="33" t="n">
        <v>2260.214350479393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2024-05-25 14:15:00+02:00</t>
        </is>
      </c>
      <c r="AR829" s="33" t="n">
        <v>729.5209058932497</v>
      </c>
      <c r="AY829" s="33" t="inlineStr">
        <is>
          <t>2024-05-25 14:15:00+02:00</t>
        </is>
      </c>
      <c r="AZ829" s="33" t="n">
        <v>806.269070804454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2024-05-25 14:15:00+02:00</t>
        </is>
      </c>
      <c r="BO829" s="33" t="n">
        <v>24.9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2024-06-20 10:00:00+02:00</t>
        </is>
      </c>
      <c r="AJ830" s="33" t="n">
        <v>2275.65744482671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2024-05-25 14:30:00+02:00</t>
        </is>
      </c>
      <c r="AR830" s="33" t="n">
        <v>729.5209058932497</v>
      </c>
      <c r="AY830" s="33" t="inlineStr">
        <is>
          <t>2024-05-25 14:30:00+02:00</t>
        </is>
      </c>
      <c r="AZ830" s="33" t="n">
        <v>806.269070804454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2024-05-25 14:30:00+02:00</t>
        </is>
      </c>
      <c r="BO830" s="33" t="n">
        <v>24.9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2024-06-20 11:00:00+02:00</t>
        </is>
      </c>
      <c r="AJ831" s="33" t="n">
        <v>2290.176381758609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2024-05-25 14:45:00+02:00</t>
        </is>
      </c>
      <c r="AR831" s="33" t="n">
        <v>729.5209058932497</v>
      </c>
      <c r="AY831" s="33" t="inlineStr">
        <is>
          <t>2024-05-25 14:45:00+02:00</t>
        </is>
      </c>
      <c r="AZ831" s="33" t="n">
        <v>806.269070804454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2024-05-25 14:45:00+02:00</t>
        </is>
      </c>
      <c r="BO831" s="33" t="n">
        <v>24.9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2024-06-20 12:00:00+02:00</t>
        </is>
      </c>
      <c r="AJ832" s="33" t="n">
        <v>2286.32241321793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2024-05-25 15:00:00+02:00</t>
        </is>
      </c>
      <c r="AR832" s="33" t="n">
        <v>710.8409528428979</v>
      </c>
      <c r="AY832" s="33" t="inlineStr">
        <is>
          <t>2024-05-25 15:00:00+02:00</t>
        </is>
      </c>
      <c r="AZ832" s="33" t="n">
        <v>702.0488308428568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2024-05-25 15:00:00+02:00</t>
        </is>
      </c>
      <c r="BO832" s="33" t="n">
        <v>24.7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2024-06-20 13:00:00+02:00</t>
        </is>
      </c>
      <c r="AJ833" s="33" t="n">
        <v>2271.230526588836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2024-05-25 15:15:00+02:00</t>
        </is>
      </c>
      <c r="AR833" s="33" t="n">
        <v>710.8409528428979</v>
      </c>
      <c r="AY833" s="33" t="inlineStr">
        <is>
          <t>2024-05-25 15:15:00+02:00</t>
        </is>
      </c>
      <c r="AZ833" s="33" t="n">
        <v>702.0488308428568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2024-05-25 15:15:00+02:00</t>
        </is>
      </c>
      <c r="BO833" s="33" t="n">
        <v>24.7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2024-06-20 14:00:00+02:00</t>
        </is>
      </c>
      <c r="AJ834" s="33" t="n">
        <v>2257.013162214966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2024-05-25 15:30:00+02:00</t>
        </is>
      </c>
      <c r="AR834" s="33" t="n">
        <v>710.8409528428979</v>
      </c>
      <c r="AY834" s="33" t="inlineStr">
        <is>
          <t>2024-05-25 15:30:00+02:00</t>
        </is>
      </c>
      <c r="AZ834" s="33" t="n">
        <v>702.0488308428568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2024-05-25 15:30:00+02:00</t>
        </is>
      </c>
      <c r="BO834" s="33" t="n">
        <v>24.7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2024-06-20 15:00:00+02:00</t>
        </is>
      </c>
      <c r="AJ835" s="33" t="n">
        <v>2258.44700201516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2024-05-25 15:45:00+02:00</t>
        </is>
      </c>
      <c r="AR835" s="33" t="n">
        <v>710.8409528428979</v>
      </c>
      <c r="AY835" s="33" t="inlineStr">
        <is>
          <t>2024-05-25 15:45:00+02:00</t>
        </is>
      </c>
      <c r="AZ835" s="33" t="n">
        <v>702.0488308428568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2024-05-25 15:45:00+02:00</t>
        </is>
      </c>
      <c r="BO835" s="33" t="n">
        <v>24.7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2024-06-20 16:00:00+02:00</t>
        </is>
      </c>
      <c r="AJ836" s="33" t="n">
        <v>2258.561274225727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2024-05-25 16:00:00+02:00</t>
        </is>
      </c>
      <c r="AR836" s="33" t="n">
        <v>692.160999792546</v>
      </c>
      <c r="AY836" s="33" t="inlineStr">
        <is>
          <t>2024-05-25 16:00:00+02:00</t>
        </is>
      </c>
      <c r="AZ836" s="33" t="n">
        <v>537.5948579776735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2024-05-25 16:00:00+02:00</t>
        </is>
      </c>
      <c r="BO836" s="33" t="n">
        <v>24.1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2024-06-20 17:00:00+02:00</t>
        </is>
      </c>
      <c r="AJ837" s="33" t="n">
        <v>2255.345563879102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2024-05-25 16:15:00+02:00</t>
        </is>
      </c>
      <c r="AR837" s="33" t="n">
        <v>692.160999792546</v>
      </c>
      <c r="AY837" s="33" t="inlineStr">
        <is>
          <t>2024-05-25 16:15:00+02:00</t>
        </is>
      </c>
      <c r="AZ837" s="33" t="n">
        <v>537.5948579776735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2024-05-25 16:15:00+02:00</t>
        </is>
      </c>
      <c r="BO837" s="33" t="n">
        <v>24.1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2024-06-20 18:00:00+02:00</t>
        </is>
      </c>
      <c r="AJ838" s="33" t="n">
        <v>2261.373836797427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2024-05-25 16:30:00+02:00</t>
        </is>
      </c>
      <c r="AR838" s="33" t="n">
        <v>692.160999792546</v>
      </c>
      <c r="AY838" s="33" t="inlineStr">
        <is>
          <t>2024-05-25 16:30:00+02:00</t>
        </is>
      </c>
      <c r="AZ838" s="33" t="n">
        <v>537.5948579776735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2024-05-25 16:30:00+02:00</t>
        </is>
      </c>
      <c r="BO838" s="33" t="n">
        <v>24.1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2024-06-20 19:00:00+02:00</t>
        </is>
      </c>
      <c r="AJ839" s="33" t="n">
        <v>2318.365085807343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2024-05-25 16:45:00+02:00</t>
        </is>
      </c>
      <c r="AR839" s="33" t="n">
        <v>692.160999792546</v>
      </c>
      <c r="AY839" s="33" t="inlineStr">
        <is>
          <t>2024-05-25 16:45:00+02:00</t>
        </is>
      </c>
      <c r="AZ839" s="33" t="n">
        <v>537.5948579776735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2024-05-25 16:45:00+02:00</t>
        </is>
      </c>
      <c r="BO839" s="33" t="n">
        <v>24.1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2024-06-20 20:00:00+02:00</t>
        </is>
      </c>
      <c r="AJ840" s="33" t="n">
        <v>2372.209947056305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2024-05-25 17:00:00+02:00</t>
        </is>
      </c>
      <c r="AR840" s="33" t="n">
        <v>673.4810467421941</v>
      </c>
      <c r="AY840" s="33" t="inlineStr">
        <is>
          <t>2024-05-25 17:00:00+02:00</t>
        </is>
      </c>
      <c r="AZ840" s="33" t="n">
        <v>344.5909276997403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2024-05-25 17:00:00+02:00</t>
        </is>
      </c>
      <c r="BO840" s="33" t="n">
        <v>23.2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2024-06-20 21:00:00+02:00</t>
        </is>
      </c>
      <c r="AJ841" s="33" t="n">
        <v>2283.560653836416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2024-05-25 17:15:00+02:00</t>
        </is>
      </c>
      <c r="AR841" s="33" t="n">
        <v>673.4810467421941</v>
      </c>
      <c r="AY841" s="33" t="inlineStr">
        <is>
          <t>2024-05-25 17:15:00+02:00</t>
        </is>
      </c>
      <c r="AZ841" s="33" t="n">
        <v>344.5909276997403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2024-05-25 17:15:00+02:00</t>
        </is>
      </c>
      <c r="BO841" s="33" t="n">
        <v>23.2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2024-06-20 22:00:00+02:00</t>
        </is>
      </c>
      <c r="AJ842" s="33" t="n">
        <v>2055.854979027927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2024-05-25 17:30:00+02:00</t>
        </is>
      </c>
      <c r="AR842" s="33" t="n">
        <v>673.4810467421941</v>
      </c>
      <c r="AY842" s="33" t="inlineStr">
        <is>
          <t>2024-05-25 17:30:00+02:00</t>
        </is>
      </c>
      <c r="AZ842" s="33" t="n">
        <v>344.5909276997403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2024-05-25 17:30:00+02:00</t>
        </is>
      </c>
      <c r="BO842" s="33" t="n">
        <v>23.2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2024-06-20 23:00:00+02:00</t>
        </is>
      </c>
      <c r="AJ843" s="33" t="n">
        <v>1768.549337771577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2024-05-25 17:45:00+02:00</t>
        </is>
      </c>
      <c r="AR843" s="33" t="n">
        <v>673.4810467421941</v>
      </c>
      <c r="AY843" s="33" t="inlineStr">
        <is>
          <t>2024-05-25 17:45:00+02:00</t>
        </is>
      </c>
      <c r="AZ843" s="33" t="n">
        <v>344.5909276997403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2024-05-25 17:45:00+02:00</t>
        </is>
      </c>
      <c r="BO843" s="33" t="n">
        <v>23.2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2024-06-21 00:00:00+02:00</t>
        </is>
      </c>
      <c r="AJ844" s="33" t="n">
        <v>1562.71145327065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2024-05-25 18:00:00+02:00</t>
        </is>
      </c>
      <c r="AR844" s="33" t="n">
        <v>654.8010936918422</v>
      </c>
      <c r="AY844" s="33" t="inlineStr">
        <is>
          <t>2024-05-25 18:00:00+02:00</t>
        </is>
      </c>
      <c r="AZ844" s="33" t="n">
        <v>161.9440714283315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2024-05-25 18:00:00+02:00</t>
        </is>
      </c>
      <c r="BO844" s="33" t="n">
        <v>21.9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2024-06-21 01:00:00+02:00</t>
        </is>
      </c>
      <c r="AJ845" s="33" t="n">
        <v>1441.899224036287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2024-05-25 18:15:00+02:00</t>
        </is>
      </c>
      <c r="AR845" s="33" t="n">
        <v>654.8010936918422</v>
      </c>
      <c r="AY845" s="33" t="inlineStr">
        <is>
          <t>2024-05-25 18:15:00+02:00</t>
        </is>
      </c>
      <c r="AZ845" s="33" t="n">
        <v>161.9440714283315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2024-05-25 18:15:00+02:00</t>
        </is>
      </c>
      <c r="BO845" s="33" t="n">
        <v>21.9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2024-06-21 02:00:00+02:00</t>
        </is>
      </c>
      <c r="AJ846" s="33" t="n">
        <v>1373.307920942822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2024-05-25 18:30:00+02:00</t>
        </is>
      </c>
      <c r="AR846" s="33" t="n">
        <v>654.8010936918422</v>
      </c>
      <c r="AY846" s="33" t="inlineStr">
        <is>
          <t>2024-05-25 18:30:00+02:00</t>
        </is>
      </c>
      <c r="AZ846" s="33" t="n">
        <v>161.9440714283315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2024-05-25 18:30:00+02:00</t>
        </is>
      </c>
      <c r="BO846" s="33" t="n">
        <v>21.9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2024-06-21 03:00:00+02:00</t>
        </is>
      </c>
      <c r="AJ847" s="33" t="n">
        <v>1329.499104211122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2024-05-25 18:45:00+02:00</t>
        </is>
      </c>
      <c r="AR847" s="33" t="n">
        <v>654.8010936918422</v>
      </c>
      <c r="AY847" s="33" t="inlineStr">
        <is>
          <t>2024-05-25 18:45:00+02:00</t>
        </is>
      </c>
      <c r="AZ847" s="33" t="n">
        <v>161.9440714283315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2024-05-25 18:45:00+02:00</t>
        </is>
      </c>
      <c r="BO847" s="33" t="n">
        <v>21.9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2024-06-21 04:00:00+02:00</t>
        </is>
      </c>
      <c r="AJ848" s="33" t="n">
        <v>1354.110156540408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2024-05-25 19:00:00+02:00</t>
        </is>
      </c>
      <c r="AR848" s="33" t="n">
        <v>636.1211406414902</v>
      </c>
      <c r="AY848" s="33" t="inlineStr">
        <is>
          <t>2024-05-25 19:00:00+02:00</t>
        </is>
      </c>
      <c r="AZ848" s="33" t="n">
        <v>45.72748067790948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2024-05-25 19:00:00+02:00</t>
        </is>
      </c>
      <c r="BO848" s="33" t="n">
        <v>20.4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2024-06-21 05:00:00+02:00</t>
        </is>
      </c>
      <c r="AJ849" s="33" t="n">
        <v>1526.766179508457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2024-05-25 19:15:00+02:00</t>
        </is>
      </c>
      <c r="AR849" s="33" t="n">
        <v>636.1211406414902</v>
      </c>
      <c r="AY849" s="33" t="inlineStr">
        <is>
          <t>2024-05-25 19:15:00+02:00</t>
        </is>
      </c>
      <c r="AZ849" s="33" t="n">
        <v>45.72748067790948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2024-05-25 19:15:00+02:00</t>
        </is>
      </c>
      <c r="BO849" s="33" t="n">
        <v>20.4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2024-06-21 06:00:00+02:00</t>
        </is>
      </c>
      <c r="AJ850" s="33" t="n">
        <v>1805.146835857072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2024-05-25 19:30:00+02:00</t>
        </is>
      </c>
      <c r="AR850" s="33" t="n">
        <v>636.1211406414902</v>
      </c>
      <c r="AY850" s="33" t="inlineStr">
        <is>
          <t>2024-05-25 19:30:00+02:00</t>
        </is>
      </c>
      <c r="AZ850" s="33" t="n">
        <v>45.72748067790948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2024-05-25 19:30:00+02:00</t>
        </is>
      </c>
      <c r="BO850" s="33" t="n">
        <v>20.4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2024-06-21 07:00:00+02:00</t>
        </is>
      </c>
      <c r="AJ851" s="33" t="n">
        <v>2084.562960927814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2024-05-25 19:45:00+02:00</t>
        </is>
      </c>
      <c r="AR851" s="33" t="n">
        <v>636.1211406414902</v>
      </c>
      <c r="AY851" s="33" t="inlineStr">
        <is>
          <t>2024-05-25 19:45:00+02:00</t>
        </is>
      </c>
      <c r="AZ851" s="33" t="n">
        <v>45.72748067790948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2024-05-25 19:45:00+02:00</t>
        </is>
      </c>
      <c r="BO851" s="33" t="n">
        <v>20.4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2024-06-21 08:00:00+02:00</t>
        </is>
      </c>
      <c r="AJ852" s="33" t="n">
        <v>2237.705548236444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2024-05-25 20:00:00+02:00</t>
        </is>
      </c>
      <c r="AR852" s="33" t="n">
        <v>617.4411875911384</v>
      </c>
      <c r="AY852" s="33" t="inlineStr">
        <is>
          <t>2024-05-25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2024-05-25 20:00:00+02:00</t>
        </is>
      </c>
      <c r="BO852" s="33" t="n">
        <v>18.9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2024-06-21 09:00:00+02:00</t>
        </is>
      </c>
      <c r="AJ853" s="33" t="n">
        <v>2291.189912487708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2024-05-25 20:15:00+02:00</t>
        </is>
      </c>
      <c r="AR853" s="33" t="n">
        <v>617.4411875911384</v>
      </c>
      <c r="AY853" s="33" t="inlineStr">
        <is>
          <t>2024-05-25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2024-05-25 20:15:00+02:00</t>
        </is>
      </c>
      <c r="BO853" s="33" t="n">
        <v>18.9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2024-06-21 10:00:00+02:00</t>
        </is>
      </c>
      <c r="AJ854" s="33" t="n">
        <v>2308.731001100347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2024-05-25 20:30:00+02:00</t>
        </is>
      </c>
      <c r="AR854" s="33" t="n">
        <v>617.4411875911384</v>
      </c>
      <c r="AY854" s="33" t="inlineStr">
        <is>
          <t>2024-05-25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2024-05-25 20:30:00+02:00</t>
        </is>
      </c>
      <c r="BO854" s="33" t="n">
        <v>18.9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2024-06-21 11:00:00+02:00</t>
        </is>
      </c>
      <c r="AJ855" s="33" t="n">
        <v>2315.784829047443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2024-05-25 20:45:00+02:00</t>
        </is>
      </c>
      <c r="AR855" s="33" t="n">
        <v>617.4411875911384</v>
      </c>
      <c r="AY855" s="33" t="inlineStr">
        <is>
          <t>2024-05-25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2024-05-25 20:45:00+02:00</t>
        </is>
      </c>
      <c r="BO855" s="33" t="n">
        <v>18.9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2024-06-21 12:00:00+02:00</t>
        </is>
      </c>
      <c r="AJ856" s="33" t="n">
        <v>2297.582933106948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2024-05-25 21:00:00+02:00</t>
        </is>
      </c>
      <c r="AR856" s="33" t="n">
        <v>583.3495198584611</v>
      </c>
      <c r="AY856" s="33" t="inlineStr">
        <is>
          <t>2024-05-25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2024-05-25 21:00:00+02:00</t>
        </is>
      </c>
      <c r="BO856" s="33" t="n">
        <v>17.8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2024-06-21 13:00:00+02:00</t>
        </is>
      </c>
      <c r="AJ857" s="33" t="n">
        <v>2272.639588527499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2024-05-25 21:15:00+02:00</t>
        </is>
      </c>
      <c r="AR857" s="33" t="n">
        <v>583.3495198584611</v>
      </c>
      <c r="AY857" s="33" t="inlineStr">
        <is>
          <t>2024-05-25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2024-05-25 21:15:00+02:00</t>
        </is>
      </c>
      <c r="BO857" s="33" t="n">
        <v>17.8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2024-06-21 14:00:00+02:00</t>
        </is>
      </c>
      <c r="AJ858" s="33" t="n">
        <v>2232.418151113502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2024-05-25 21:30:00+02:00</t>
        </is>
      </c>
      <c r="AR858" s="33" t="n">
        <v>583.3495198584611</v>
      </c>
      <c r="AY858" s="33" t="inlineStr">
        <is>
          <t>2024-05-25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2024-05-25 21:30:00+02:00</t>
        </is>
      </c>
      <c r="BO858" s="33" t="n">
        <v>17.8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2024-06-21 15:00:00+02:00</t>
        </is>
      </c>
      <c r="AJ859" s="33" t="n">
        <v>2222.065328926077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2024-05-25 21:45:00+02:00</t>
        </is>
      </c>
      <c r="AR859" s="33" t="n">
        <v>583.3495198584611</v>
      </c>
      <c r="AY859" s="33" t="inlineStr">
        <is>
          <t>2024-05-25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2024-05-25 21:45:00+02:00</t>
        </is>
      </c>
      <c r="BO859" s="33" t="n">
        <v>17.8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2024-06-21 16:00:00+02:00</t>
        </is>
      </c>
      <c r="AJ860" s="33" t="n">
        <v>2223.644620451185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2024-05-25 22:00:00+02:00</t>
        </is>
      </c>
      <c r="AR860" s="33" t="n">
        <v>549.257852125784</v>
      </c>
      <c r="AY860" s="33" t="inlineStr">
        <is>
          <t>2024-05-25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2024-05-25 22:00:00+02:00</t>
        </is>
      </c>
      <c r="BO860" s="33" t="n">
        <v>17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2024-06-21 17:00:00+02:00</t>
        </is>
      </c>
      <c r="AJ861" s="33" t="n">
        <v>2249.213933424782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2024-05-25 22:15:00+02:00</t>
        </is>
      </c>
      <c r="AR861" s="33" t="n">
        <v>549.257852125784</v>
      </c>
      <c r="AY861" s="33" t="inlineStr">
        <is>
          <t>2024-05-25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2024-05-25 22:15:00+02:00</t>
        </is>
      </c>
      <c r="BO861" s="33" t="n">
        <v>17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2024-06-21 18:00:00+02:00</t>
        </is>
      </c>
      <c r="AJ862" s="33" t="n">
        <v>2284.882597187815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2024-05-25 22:30:00+02:00</t>
        </is>
      </c>
      <c r="AR862" s="33" t="n">
        <v>549.257852125784</v>
      </c>
      <c r="AY862" s="33" t="inlineStr">
        <is>
          <t>2024-05-25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2024-05-25 22:30:00+02:00</t>
        </is>
      </c>
      <c r="BO862" s="33" t="n">
        <v>17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2024-06-21 19:00:00+02:00</t>
        </is>
      </c>
      <c r="AJ863" s="33" t="n">
        <v>2353.703620974065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2024-05-25 22:45:00+02:00</t>
        </is>
      </c>
      <c r="AR863" s="33" t="n">
        <v>549.257852125784</v>
      </c>
      <c r="AY863" s="33" t="inlineStr">
        <is>
          <t>2024-05-25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2024-05-25 22:45:00+02:00</t>
        </is>
      </c>
      <c r="BO863" s="33" t="n">
        <v>17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2024-06-21 20:00:00+02:00</t>
        </is>
      </c>
      <c r="AJ864" s="33" t="n">
        <v>2400.403551098861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2024-05-25 23:00:00+02:00</t>
        </is>
      </c>
      <c r="AR864" s="33" t="n">
        <v>515.1661843931068</v>
      </c>
      <c r="AY864" s="33" t="inlineStr">
        <is>
          <t>2024-05-25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2024-05-25 23:00:00+02:00</t>
        </is>
      </c>
      <c r="BO864" s="33" t="n">
        <v>16.4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2024-06-21 21:00:00+02:00</t>
        </is>
      </c>
      <c r="AJ865" s="33" t="n">
        <v>2308.910211776394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2024-05-25 23:15:00+02:00</t>
        </is>
      </c>
      <c r="AR865" s="33" t="n">
        <v>515.1661843931068</v>
      </c>
      <c r="AY865" s="33" t="inlineStr">
        <is>
          <t>2024-05-25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2024-05-25 23:15:00+02:00</t>
        </is>
      </c>
      <c r="BO865" s="33" t="n">
        <v>16.4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2024-06-21 22:00:00+02:00</t>
        </is>
      </c>
      <c r="AJ866" s="33" t="n">
        <v>2063.793667825383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2024-05-25 23:30:00+02:00</t>
        </is>
      </c>
      <c r="AR866" s="33" t="n">
        <v>515.1661843931068</v>
      </c>
      <c r="AY866" s="33" t="inlineStr">
        <is>
          <t>2024-05-25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2024-05-25 23:30:00+02:00</t>
        </is>
      </c>
      <c r="BO866" s="33" t="n">
        <v>16.4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2024-06-21 23:00:00+02:00</t>
        </is>
      </c>
      <c r="AJ867" s="33" t="n">
        <v>1772.008747001214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2024-05-25 23:45:00+02:00</t>
        </is>
      </c>
      <c r="AR867" s="33" t="n">
        <v>515.1661843931068</v>
      </c>
      <c r="AY867" s="33" t="inlineStr">
        <is>
          <t>2024-05-25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2024-05-25 23:45:00+02:00</t>
        </is>
      </c>
      <c r="BO867" s="33" t="n">
        <v>16.4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2024-06-22 00:00:00+02:00</t>
        </is>
      </c>
      <c r="AJ868" s="33" t="n">
        <v>1429.903141624997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2024-05-26 00:00:00+02:00</t>
        </is>
      </c>
      <c r="AR868" s="33" t="n">
        <v>481.1211510065342</v>
      </c>
      <c r="AY868" s="33" t="inlineStr">
        <is>
          <t>2024-05-26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2024-05-26 00:00:00+02:00</t>
        </is>
      </c>
      <c r="BO868" s="33" t="n">
        <v>16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2024-06-22 01:00:00+02:00</t>
        </is>
      </c>
      <c r="AJ869" s="33" t="n">
        <v>1333.924874158057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2024-05-26 00:15:00+02:00</t>
        </is>
      </c>
      <c r="AR869" s="33" t="n">
        <v>481.1211510065342</v>
      </c>
      <c r="AY869" s="33" t="inlineStr">
        <is>
          <t>2024-05-26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2024-05-26 00:15:00+02:00</t>
        </is>
      </c>
      <c r="BO869" s="33" t="n">
        <v>16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2024-06-22 02:00:00+02:00</t>
        </is>
      </c>
      <c r="AJ870" s="33" t="n">
        <v>1284.854565658176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2024-05-26 00:30:00+02:00</t>
        </is>
      </c>
      <c r="AR870" s="33" t="n">
        <v>481.1211510065342</v>
      </c>
      <c r="AY870" s="33" t="inlineStr">
        <is>
          <t>2024-05-26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2024-05-26 00:30:00+02:00</t>
        </is>
      </c>
      <c r="BO870" s="33" t="n">
        <v>16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2024-06-22 03:00:00+02:00</t>
        </is>
      </c>
      <c r="AJ871" s="33" t="n">
        <v>1244.166877135663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2024-05-26 00:45:00+02:00</t>
        </is>
      </c>
      <c r="AR871" s="33" t="n">
        <v>481.1211510065342</v>
      </c>
      <c r="AY871" s="33" t="inlineStr">
        <is>
          <t>2024-05-26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2024-05-26 00:45:00+02:00</t>
        </is>
      </c>
      <c r="BO871" s="33" t="n">
        <v>16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2024-06-22 04:00:00+02:00</t>
        </is>
      </c>
      <c r="AJ872" s="33" t="n">
        <v>1267.942460759054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2024-05-26 01:00:00+02:00</t>
        </is>
      </c>
      <c r="AR872" s="33" t="n">
        <v>447.0262280713286</v>
      </c>
      <c r="AY872" s="33" t="inlineStr">
        <is>
          <t>2024-05-26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2024-05-26 01:00:00+02:00</t>
        </is>
      </c>
      <c r="BO872" s="33" t="n">
        <v>15.6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2024-06-22 05:00:00+02:00</t>
        </is>
      </c>
      <c r="AJ873" s="33" t="n">
        <v>1403.578113125236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2024-05-26 01:15:00+02:00</t>
        </is>
      </c>
      <c r="AR873" s="33" t="n">
        <v>447.0262280713286</v>
      </c>
      <c r="AY873" s="33" t="inlineStr">
        <is>
          <t>2024-05-26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2024-05-26 01:15:00+02:00</t>
        </is>
      </c>
      <c r="BO873" s="33" t="n">
        <v>15.6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2024-06-22 06:00:00+02:00</t>
        </is>
      </c>
      <c r="AJ874" s="33" t="n">
        <v>1618.405835495864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2024-05-26 01:30:00+02:00</t>
        </is>
      </c>
      <c r="AR874" s="33" t="n">
        <v>447.0262280713286</v>
      </c>
      <c r="AY874" s="33" t="inlineStr">
        <is>
          <t>2024-05-26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2024-05-26 01:30:00+02:00</t>
        </is>
      </c>
      <c r="BO874" s="33" t="n">
        <v>15.6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2024-06-22 07:00:00+02:00</t>
        </is>
      </c>
      <c r="AJ875" s="33" t="n">
        <v>1843.437341690424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2024-05-26 01:45:00+02:00</t>
        </is>
      </c>
      <c r="AR875" s="33" t="n">
        <v>447.0262280713286</v>
      </c>
      <c r="AY875" s="33" t="inlineStr">
        <is>
          <t>2024-05-26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2024-05-26 01:45:00+02:00</t>
        </is>
      </c>
      <c r="BO875" s="33" t="n">
        <v>15.6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2024-06-22 08:00:00+02:00</t>
        </is>
      </c>
      <c r="AJ876" s="33" t="n">
        <v>1986.044496021515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2024-05-26 02:00:00+02:00</t>
        </is>
      </c>
      <c r="AR876" s="33" t="n">
        <v>412.9312059928573</v>
      </c>
      <c r="AY876" s="33" t="inlineStr">
        <is>
          <t>2024-05-26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2024-05-26 02:00:00+02:00</t>
        </is>
      </c>
      <c r="BO876" s="33" t="n">
        <v>14.9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2024-06-22 09:00:00+02:00</t>
        </is>
      </c>
      <c r="AJ877" s="33" t="n">
        <v>2056.522198760448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2024-05-26 02:15:00+02:00</t>
        </is>
      </c>
      <c r="AR877" s="33" t="n">
        <v>412.9312059928573</v>
      </c>
      <c r="AY877" s="33" t="inlineStr">
        <is>
          <t>2024-05-26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2024-05-26 02:15:00+02:00</t>
        </is>
      </c>
      <c r="BO877" s="33" t="n">
        <v>14.9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2024-06-22 10:00:00+02:00</t>
        </is>
      </c>
      <c r="AJ878" s="33" t="n">
        <v>2079.421616182817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2024-05-26 02:30:00+02:00</t>
        </is>
      </c>
      <c r="AR878" s="33" t="n">
        <v>412.9312059928573</v>
      </c>
      <c r="AY878" s="33" t="inlineStr">
        <is>
          <t>2024-05-26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2024-05-26 02:30:00+02:00</t>
        </is>
      </c>
      <c r="BO878" s="33" t="n">
        <v>14.9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2024-06-22 11:00:00+02:00</t>
        </is>
      </c>
      <c r="AJ879" s="33" t="n">
        <v>2075.302320055745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2024-05-26 02:45:00+02:00</t>
        </is>
      </c>
      <c r="AR879" s="33" t="n">
        <v>412.9312059928573</v>
      </c>
      <c r="AY879" s="33" t="inlineStr">
        <is>
          <t>2024-05-26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2024-05-26 02:45:00+02:00</t>
        </is>
      </c>
      <c r="BO879" s="33" t="n">
        <v>14.9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2024-06-22 12:00:00+02:00</t>
        </is>
      </c>
      <c r="AJ880" s="33" t="n">
        <v>2048.362107412267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2024-05-26 03:00:00+02:00</t>
        </is>
      </c>
      <c r="AR880" s="33" t="n">
        <v>399.0720184499818</v>
      </c>
      <c r="AY880" s="33" t="inlineStr">
        <is>
          <t>2024-05-26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2024-05-26 03:00:00+02:00</t>
        </is>
      </c>
      <c r="BO880" s="33" t="n">
        <v>14.3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2024-06-22 13:00:00+02:00</t>
        </is>
      </c>
      <c r="AJ881" s="33" t="n">
        <v>2008.111193504306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2024-05-26 03:15:00+02:00</t>
        </is>
      </c>
      <c r="AR881" s="33" t="n">
        <v>399.0720184499818</v>
      </c>
      <c r="AY881" s="33" t="inlineStr">
        <is>
          <t>2024-05-26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2024-05-26 03:15:00+02:00</t>
        </is>
      </c>
      <c r="BO881" s="33" t="n">
        <v>14.3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2024-06-22 14:00:00+02:00</t>
        </is>
      </c>
      <c r="AJ882" s="33" t="n">
        <v>1969.445130740653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2024-05-26 03:30:00+02:00</t>
        </is>
      </c>
      <c r="AR882" s="33" t="n">
        <v>399.0720184499818</v>
      </c>
      <c r="AY882" s="33" t="inlineStr">
        <is>
          <t>2024-05-26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2024-05-26 03:30:00+02:00</t>
        </is>
      </c>
      <c r="BO882" s="33" t="n">
        <v>14.3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2024-06-22 15:00:00+02:00</t>
        </is>
      </c>
      <c r="AJ883" s="33" t="n">
        <v>1961.017697869238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2024-05-26 03:45:00+02:00</t>
        </is>
      </c>
      <c r="AR883" s="33" t="n">
        <v>399.0720184499818</v>
      </c>
      <c r="AY883" s="33" t="inlineStr">
        <is>
          <t>2024-05-26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2024-05-26 03:45:00+02:00</t>
        </is>
      </c>
      <c r="BO883" s="33" t="n">
        <v>14.3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2024-06-22 16:00:00+02:00</t>
        </is>
      </c>
      <c r="AJ884" s="33" t="n">
        <v>1978.788724745156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2024-05-26 04:00:00+02:00</t>
        </is>
      </c>
      <c r="AR884" s="33" t="n">
        <v>385.2127813354736</v>
      </c>
      <c r="AY884" s="33" t="inlineStr">
        <is>
          <t>2024-05-26 04:00:00+02:00</t>
        </is>
      </c>
      <c r="AZ884" s="33" t="n">
        <v>2.883718419959887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2024-05-26 04:00:00+02:00</t>
        </is>
      </c>
      <c r="BO884" s="33" t="n">
        <v>14.1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2024-06-22 17:00:00+02:00</t>
        </is>
      </c>
      <c r="AJ885" s="33" t="n">
        <v>2000.555317580105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2024-05-26 04:15:00+02:00</t>
        </is>
      </c>
      <c r="AR885" s="33" t="n">
        <v>385.2127813354736</v>
      </c>
      <c r="AY885" s="33" t="inlineStr">
        <is>
          <t>2024-05-26 04:15:00+02:00</t>
        </is>
      </c>
      <c r="AZ885" s="33" t="n">
        <v>2.883718419959887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2024-05-26 04:15:00+02:00</t>
        </is>
      </c>
      <c r="BO885" s="33" t="n">
        <v>14.1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2024-06-22 18:00:00+02:00</t>
        </is>
      </c>
      <c r="AJ886" s="33" t="n">
        <v>2029.009180555838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2024-05-26 04:30:00+02:00</t>
        </is>
      </c>
      <c r="AR886" s="33" t="n">
        <v>385.2127813354736</v>
      </c>
      <c r="AY886" s="33" t="inlineStr">
        <is>
          <t>2024-05-26 04:30:00+02:00</t>
        </is>
      </c>
      <c r="AZ886" s="33" t="n">
        <v>2.883718419959887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2024-05-26 04:30:00+02:00</t>
        </is>
      </c>
      <c r="BO886" s="33" t="n">
        <v>14.1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2024-06-22 19:00:00+02:00</t>
        </is>
      </c>
      <c r="AJ887" s="33" t="n">
        <v>2086.992504225351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2024-05-26 04:45:00+02:00</t>
        </is>
      </c>
      <c r="AR887" s="33" t="n">
        <v>385.2127813354736</v>
      </c>
      <c r="AY887" s="33" t="inlineStr">
        <is>
          <t>2024-05-26 04:45:00+02:00</t>
        </is>
      </c>
      <c r="AZ887" s="33" t="n">
        <v>2.883718419959887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2024-05-26 04:45:00+02:00</t>
        </is>
      </c>
      <c r="BO887" s="33" t="n">
        <v>14.1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2024-06-22 20:00:00+02:00</t>
        </is>
      </c>
      <c r="AJ888" s="33" t="n">
        <v>2146.216277311538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2024-05-26 05:00:00+02:00</t>
        </is>
      </c>
      <c r="AR888" s="33" t="n">
        <v>371.3535937925981</v>
      </c>
      <c r="AY888" s="33" t="inlineStr">
        <is>
          <t>2024-05-26 05:00:00+02:00</t>
        </is>
      </c>
      <c r="AZ888" s="33" t="n">
        <v>68.36940772616097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2024-05-26 05:00:00+02:00</t>
        </is>
      </c>
      <c r="BO888" s="33" t="n">
        <v>14.6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2024-06-22 21:00:00+02:00</t>
        </is>
      </c>
      <c r="AJ889" s="33" t="n">
        <v>2078.700532998393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2024-05-26 05:15:00+02:00</t>
        </is>
      </c>
      <c r="AR889" s="33" t="n">
        <v>371.3535937925981</v>
      </c>
      <c r="AY889" s="33" t="inlineStr">
        <is>
          <t>2024-05-26 05:15:00+02:00</t>
        </is>
      </c>
      <c r="AZ889" s="33" t="n">
        <v>68.36940772616097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2024-05-26 05:15:00+02:00</t>
        </is>
      </c>
      <c r="BO889" s="33" t="n">
        <v>14.6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2024-06-22 22:00:00+02:00</t>
        </is>
      </c>
      <c r="AJ890" s="33" t="n">
        <v>1878.806061275658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2024-05-26 05:30:00+02:00</t>
        </is>
      </c>
      <c r="AR890" s="33" t="n">
        <v>371.3535937925981</v>
      </c>
      <c r="AY890" s="33" t="inlineStr">
        <is>
          <t>2024-05-26 05:30:00+02:00</t>
        </is>
      </c>
      <c r="AZ890" s="33" t="n">
        <v>68.36940772616097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2024-05-26 05:30:00+02:00</t>
        </is>
      </c>
      <c r="BO890" s="33" t="n">
        <v>14.6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2024-06-22 23:00:00+02:00</t>
        </is>
      </c>
      <c r="AJ891" s="33" t="n">
        <v>1614.892923345145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2024-05-26 05:45:00+02:00</t>
        </is>
      </c>
      <c r="AR891" s="33" t="n">
        <v>371.3535937925981</v>
      </c>
      <c r="AY891" s="33" t="inlineStr">
        <is>
          <t>2024-05-26 05:45:00+02:00</t>
        </is>
      </c>
      <c r="AZ891" s="33" t="n">
        <v>68.36940772616097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2024-05-26 05:45:00+02:00</t>
        </is>
      </c>
      <c r="BO891" s="33" t="n">
        <v>14.6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2024-06-23 00:00:00+02:00</t>
        </is>
      </c>
      <c r="AJ892" s="33" t="n">
        <v>1346.732931910588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2024-05-26 06:00:00+02:00</t>
        </is>
      </c>
      <c r="AR892" s="33" t="n">
        <v>357.4943566780898</v>
      </c>
      <c r="AY892" s="33" t="inlineStr">
        <is>
          <t>2024-05-26 06:00:00+02:00</t>
        </is>
      </c>
      <c r="AZ892" s="33" t="n">
        <v>196.0863118007307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2024-05-26 06:00:00+02:00</t>
        </is>
      </c>
      <c r="BO892" s="33" t="n">
        <v>15.9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2024-06-23 01:00:00+02:00</t>
        </is>
      </c>
      <c r="AJ893" s="33" t="n">
        <v>1239.566924116377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2024-05-26 06:15:00+02:00</t>
        </is>
      </c>
      <c r="AR893" s="33" t="n">
        <v>357.4943566780898</v>
      </c>
      <c r="AY893" s="33" t="inlineStr">
        <is>
          <t>2024-05-26 06:15:00+02:00</t>
        </is>
      </c>
      <c r="AZ893" s="33" t="n">
        <v>196.0863118007307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2024-05-26 06:15:00+02:00</t>
        </is>
      </c>
      <c r="BO893" s="33" t="n">
        <v>15.9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2024-06-23 02:00:00+02:00</t>
        </is>
      </c>
      <c r="AJ894" s="33" t="n">
        <v>1189.24071738378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2024-05-26 06:30:00+02:00</t>
        </is>
      </c>
      <c r="AR894" s="33" t="n">
        <v>357.4943566780898</v>
      </c>
      <c r="AY894" s="33" t="inlineStr">
        <is>
          <t>2024-05-26 06:30:00+02:00</t>
        </is>
      </c>
      <c r="AZ894" s="33" t="n">
        <v>196.0863118007307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2024-05-26 06:30:00+02:00</t>
        </is>
      </c>
      <c r="BO894" s="33" t="n">
        <v>15.9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2024-06-23 03:00:00+02:00</t>
        </is>
      </c>
      <c r="AJ895" s="33" t="n">
        <v>1176.688829096357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2024-05-26 06:45:00+02:00</t>
        </is>
      </c>
      <c r="AR895" s="33" t="n">
        <v>357.4943566780898</v>
      </c>
      <c r="AY895" s="33" t="inlineStr">
        <is>
          <t>2024-05-26 06:45:00+02:00</t>
        </is>
      </c>
      <c r="AZ895" s="33" t="n">
        <v>196.0863118007307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2024-05-26 06:45:00+02:00</t>
        </is>
      </c>
      <c r="BO895" s="33" t="n">
        <v>15.9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2024-06-23 04:00:00+02:00</t>
        </is>
      </c>
      <c r="AJ896" s="33" t="n">
        <v>1193.625033220055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2024-05-26 07:00:00+02:00</t>
        </is>
      </c>
      <c r="AR896" s="33" t="n">
        <v>343.6350947777651</v>
      </c>
      <c r="AY896" s="33" t="inlineStr">
        <is>
          <t>2024-05-26 07:00:00+02:00</t>
        </is>
      </c>
      <c r="AZ896" s="33" t="n">
        <v>356.0085169923552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2024-05-26 07:00:00+02:00</t>
        </is>
      </c>
      <c r="BO896" s="33" t="n">
        <v>17.8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2024-06-23 05:00:00+02:00</t>
        </is>
      </c>
      <c r="AJ897" s="33" t="n">
        <v>1326.417162051284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2024-05-26 07:15:00+02:00</t>
        </is>
      </c>
      <c r="AR897" s="33" t="n">
        <v>343.6350947777651</v>
      </c>
      <c r="AY897" s="33" t="inlineStr">
        <is>
          <t>2024-05-26 07:15:00+02:00</t>
        </is>
      </c>
      <c r="AZ897" s="33" t="n">
        <v>356.0085169923552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2024-05-26 07:15:00+02:00</t>
        </is>
      </c>
      <c r="BO897" s="33" t="n">
        <v>17.8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2024-06-23 06:00:00+02:00</t>
        </is>
      </c>
      <c r="AJ898" s="33" t="n">
        <v>1539.937415047893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2024-05-26 07:30:00+02:00</t>
        </is>
      </c>
      <c r="AR898" s="33" t="n">
        <v>343.6350947777651</v>
      </c>
      <c r="AY898" s="33" t="inlineStr">
        <is>
          <t>2024-05-26 07:30:00+02:00</t>
        </is>
      </c>
      <c r="AZ898" s="33" t="n">
        <v>356.0085169923552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2024-05-26 07:30:00+02:00</t>
        </is>
      </c>
      <c r="BO898" s="33" t="n">
        <v>17.8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2024-06-23 07:00:00+02:00</t>
        </is>
      </c>
      <c r="AJ899" s="33" t="n">
        <v>1767.474153732432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2024-05-26 07:45:00+02:00</t>
        </is>
      </c>
      <c r="AR899" s="33" t="n">
        <v>343.6350947777651</v>
      </c>
      <c r="AY899" s="33" t="inlineStr">
        <is>
          <t>2024-05-26 07:45:00+02:00</t>
        </is>
      </c>
      <c r="AZ899" s="33" t="n">
        <v>356.0085169923552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2024-05-26 07:45:00+02:00</t>
        </is>
      </c>
      <c r="BO899" s="33" t="n">
        <v>17.8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2024-06-23 08:00:00+02:00</t>
        </is>
      </c>
      <c r="AJ900" s="33" t="n">
        <v>1892.183699371018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2024-05-26 08:00:00+02:00</t>
        </is>
      </c>
      <c r="AR900" s="33" t="n">
        <v>329.7758824490732</v>
      </c>
      <c r="AY900" s="33" t="inlineStr">
        <is>
          <t>2024-05-26 08:00:00+02:00</t>
        </is>
      </c>
      <c r="AZ900" s="33" t="n">
        <v>593.0646009017744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2024-05-26 08:00:00+02:00</t>
        </is>
      </c>
      <c r="BO900" s="33" t="n">
        <v>19.6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2024-06-23 09:00:00+02:00</t>
        </is>
      </c>
      <c r="AJ901" s="33" t="n">
        <v>1940.048590325925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2024-05-26 08:15:00+02:00</t>
        </is>
      </c>
      <c r="AR901" s="33" t="n">
        <v>329.7758824490732</v>
      </c>
      <c r="AY901" s="33" t="inlineStr">
        <is>
          <t>2024-05-26 08:15:00+02:00</t>
        </is>
      </c>
      <c r="AZ901" s="33" t="n">
        <v>593.0646009017744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2024-05-26 08:15:00+02:00</t>
        </is>
      </c>
      <c r="BO901" s="33" t="n">
        <v>19.6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2024-06-23 10:00:00+02:00</t>
        </is>
      </c>
      <c r="AJ902" s="33" t="n">
        <v>1942.90861985272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2024-05-26 08:30:00+02:00</t>
        </is>
      </c>
      <c r="AR902" s="33" t="n">
        <v>329.7758824490732</v>
      </c>
      <c r="AY902" s="33" t="inlineStr">
        <is>
          <t>2024-05-26 08:30:00+02:00</t>
        </is>
      </c>
      <c r="AZ902" s="33" t="n">
        <v>593.0646009017744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2024-05-26 08:30:00+02:00</t>
        </is>
      </c>
      <c r="BO902" s="33" t="n">
        <v>19.6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2024-06-23 11:00:00+02:00</t>
        </is>
      </c>
      <c r="AJ903" s="33" t="n">
        <v>1933.628074603902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2024-05-26 08:45:00+02:00</t>
        </is>
      </c>
      <c r="AR903" s="33" t="n">
        <v>329.7758824490732</v>
      </c>
      <c r="AY903" s="33" t="inlineStr">
        <is>
          <t>2024-05-26 08:45:00+02:00</t>
        </is>
      </c>
      <c r="AZ903" s="33" t="n">
        <v>593.0646009017744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2024-05-26 08:45:00+02:00</t>
        </is>
      </c>
      <c r="BO903" s="33" t="n">
        <v>19.6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2024-06-23 12:00:00+02:00</t>
        </is>
      </c>
      <c r="AJ904" s="33" t="n">
        <v>1908.906880994841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2024-05-26 09:00:00+02:00</t>
        </is>
      </c>
      <c r="AR904" s="33" t="n">
        <v>405.3990442382112</v>
      </c>
      <c r="AY904" s="33" t="inlineStr">
        <is>
          <t>2024-05-26 09:00:00+02:00</t>
        </is>
      </c>
      <c r="AZ904" s="33" t="n">
        <v>705.6022209652178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2024-05-26 09:00:00+02:00</t>
        </is>
      </c>
      <c r="BO904" s="33" t="n">
        <v>21.2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2024-06-23 13:00:00+02:00</t>
        </is>
      </c>
      <c r="AJ905" s="33" t="n">
        <v>1887.860295164894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2024-05-26 09:15:00+02:00</t>
        </is>
      </c>
      <c r="AR905" s="33" t="n">
        <v>405.3990442382112</v>
      </c>
      <c r="AY905" s="33" t="inlineStr">
        <is>
          <t>2024-05-26 09:15:00+02:00</t>
        </is>
      </c>
      <c r="AZ905" s="33" t="n">
        <v>705.6022209652178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2024-05-26 09:15:00+02:00</t>
        </is>
      </c>
      <c r="BO905" s="33" t="n">
        <v>21.2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2024-06-23 14:00:00+02:00</t>
        </is>
      </c>
      <c r="AJ906" s="33" t="n">
        <v>1871.483638406246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2024-05-26 09:30:00+02:00</t>
        </is>
      </c>
      <c r="AR906" s="33" t="n">
        <v>405.3990442382112</v>
      </c>
      <c r="AY906" s="33" t="inlineStr">
        <is>
          <t>2024-05-26 09:30:00+02:00</t>
        </is>
      </c>
      <c r="AZ906" s="33" t="n">
        <v>705.6022209652178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2024-05-26 09:30:00+02:00</t>
        </is>
      </c>
      <c r="BO906" s="33" t="n">
        <v>21.2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2024-06-23 15:00:00+02:00</t>
        </is>
      </c>
      <c r="AJ907" s="33" t="n">
        <v>1882.461354670889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2024-05-26 09:45:00+02:00</t>
        </is>
      </c>
      <c r="AR907" s="33" t="n">
        <v>405.3990442382112</v>
      </c>
      <c r="AY907" s="33" t="inlineStr">
        <is>
          <t>2024-05-26 09:45:00+02:00</t>
        </is>
      </c>
      <c r="AZ907" s="33" t="n">
        <v>705.6022209652178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2024-05-26 09:45:00+02:00</t>
        </is>
      </c>
      <c r="BO907" s="33" t="n">
        <v>21.2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2024-06-23 16:00:00+02:00</t>
        </is>
      </c>
      <c r="AJ908" s="33" t="n">
        <v>1906.096802966594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2024-05-26 10:00:00+02:00</t>
        </is>
      </c>
      <c r="AR908" s="33" t="n">
        <v>481.0222060273492</v>
      </c>
      <c r="AY908" s="33" t="inlineStr">
        <is>
          <t>2024-05-26 10:00:00+02:00</t>
        </is>
      </c>
      <c r="AZ908" s="33" t="n">
        <v>767.8367607168128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2024-05-26 10:00:00+02:00</t>
        </is>
      </c>
      <c r="BO908" s="33" t="n">
        <v>22.5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2024-06-23 17:00:00+02:00</t>
        </is>
      </c>
      <c r="AJ909" s="33" t="n">
        <v>1932.686826689045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2024-05-26 10:15:00+02:00</t>
        </is>
      </c>
      <c r="AR909" s="33" t="n">
        <v>481.0222060273492</v>
      </c>
      <c r="AY909" s="33" t="inlineStr">
        <is>
          <t>2024-05-26 10:15:00+02:00</t>
        </is>
      </c>
      <c r="AZ909" s="33" t="n">
        <v>767.8367607168128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2024-05-26 10:15:00+02:00</t>
        </is>
      </c>
      <c r="BO909" s="33" t="n">
        <v>22.5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2024-06-23 18:00:00+02:00</t>
        </is>
      </c>
      <c r="AJ910" s="33" t="n">
        <v>1967.547623414232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2024-05-26 10:30:00+02:00</t>
        </is>
      </c>
      <c r="AR910" s="33" t="n">
        <v>481.0222060273492</v>
      </c>
      <c r="AY910" s="33" t="inlineStr">
        <is>
          <t>2024-05-26 10:30:00+02:00</t>
        </is>
      </c>
      <c r="AZ910" s="33" t="n">
        <v>767.8367607168128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2024-05-26 10:30:00+02:00</t>
        </is>
      </c>
      <c r="BO910" s="33" t="n">
        <v>22.5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2024-06-23 19:00:00+02:00</t>
        </is>
      </c>
      <c r="AJ911" s="33" t="n">
        <v>2020.39584324839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2024-05-26 10:45:00+02:00</t>
        </is>
      </c>
      <c r="AR911" s="33" t="n">
        <v>481.0222060273492</v>
      </c>
      <c r="AY911" s="33" t="inlineStr">
        <is>
          <t>2024-05-26 10:45:00+02:00</t>
        </is>
      </c>
      <c r="AZ911" s="33" t="n">
        <v>767.8367607168128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2024-05-26 10:45:00+02:00</t>
        </is>
      </c>
      <c r="BO911" s="33" t="n">
        <v>22.5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2024-06-23 20:00:00+02:00</t>
        </is>
      </c>
      <c r="AJ912" s="33" t="n">
        <v>2053.133731976425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2024-05-26 11:00:00+02:00</t>
        </is>
      </c>
      <c r="AR912" s="33" t="n">
        <v>556.64541738812</v>
      </c>
      <c r="AY912" s="33" t="inlineStr">
        <is>
          <t>2024-05-26 11:00:00+02:00</t>
        </is>
      </c>
      <c r="AZ912" s="33" t="n">
        <v>794.4884756251014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2024-05-26 11:00:00+02:00</t>
        </is>
      </c>
      <c r="BO912" s="33" t="n">
        <v>23.5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2024-06-23 21:00:00+02:00</t>
        </is>
      </c>
      <c r="AJ913" s="33" t="n">
        <v>1966.390044389416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2024-05-26 11:15:00+02:00</t>
        </is>
      </c>
      <c r="AR913" s="33" t="n">
        <v>556.64541738812</v>
      </c>
      <c r="AY913" s="33" t="inlineStr">
        <is>
          <t>2024-05-26 11:15:00+02:00</t>
        </is>
      </c>
      <c r="AZ913" s="33" t="n">
        <v>794.4884756251014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2024-05-26 11:15:00+02:00</t>
        </is>
      </c>
      <c r="BO913" s="33" t="n">
        <v>23.5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2024-06-23 22:00:00+02:00</t>
        </is>
      </c>
      <c r="AJ914" s="33" t="n">
        <v>1768.347964125553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2024-05-26 11:30:00+02:00</t>
        </is>
      </c>
      <c r="AR914" s="33" t="n">
        <v>556.64541738812</v>
      </c>
      <c r="AY914" s="33" t="inlineStr">
        <is>
          <t>2024-05-26 11:30:00+02:00</t>
        </is>
      </c>
      <c r="AZ914" s="33" t="n">
        <v>794.4884756251014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2024-05-26 11:30:00+02:00</t>
        </is>
      </c>
      <c r="BO914" s="33" t="n">
        <v>23.5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2024-06-23 23:00:00+02:00</t>
        </is>
      </c>
      <c r="AJ915" s="33" t="n">
        <v>1515.90616159266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2024-05-26 11:45:00+02:00</t>
        </is>
      </c>
      <c r="AR915" s="33" t="n">
        <v>556.64541738812</v>
      </c>
      <c r="AY915" s="33" t="inlineStr">
        <is>
          <t>2024-05-26 11:45:00+02:00</t>
        </is>
      </c>
      <c r="AZ915" s="33" t="n">
        <v>794.4884756251014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2024-05-26 11:45:00+02:00</t>
        </is>
      </c>
      <c r="BO915" s="33" t="n">
        <v>23.5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2024-06-24 00:00:00+02:00</t>
        </is>
      </c>
      <c r="AJ916" s="33" t="n">
        <v>1602.470708824527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2024-05-26 12:00:00+02:00</t>
        </is>
      </c>
      <c r="AR916" s="33" t="n">
        <v>632.2685791772579</v>
      </c>
      <c r="AY916" s="33" t="inlineStr">
        <is>
          <t>2024-05-26 12:00:00+02:00</t>
        </is>
      </c>
      <c r="AZ916" s="33" t="n">
        <v>800.8956710633474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2024-05-26 12:00:00+02:00</t>
        </is>
      </c>
      <c r="BO916" s="33" t="n">
        <v>24.1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2024-06-24 01:00:00+02:00</t>
        </is>
      </c>
      <c r="AJ917" s="33" t="n">
        <v>1475.831366363935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2024-05-26 12:15:00+02:00</t>
        </is>
      </c>
      <c r="AR917" s="33" t="n">
        <v>632.2685791772579</v>
      </c>
      <c r="AY917" s="33" t="inlineStr">
        <is>
          <t>2024-05-26 12:15:00+02:00</t>
        </is>
      </c>
      <c r="AZ917" s="33" t="n">
        <v>800.8956710633474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2024-05-26 12:15:00+02:00</t>
        </is>
      </c>
      <c r="BO917" s="33" t="n">
        <v>24.1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2024-06-24 02:00:00+02:00</t>
        </is>
      </c>
      <c r="AJ918" s="33" t="n">
        <v>1428.823627787714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2024-05-26 12:30:00+02:00</t>
        </is>
      </c>
      <c r="AR918" s="33" t="n">
        <v>632.2685791772579</v>
      </c>
      <c r="AY918" s="33" t="inlineStr">
        <is>
          <t>2024-05-26 12:30:00+02:00</t>
        </is>
      </c>
      <c r="AZ918" s="33" t="n">
        <v>800.8956710633474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2024-05-26 12:30:00+02:00</t>
        </is>
      </c>
      <c r="BO918" s="33" t="n">
        <v>24.1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2024-06-24 03:00:00+02:00</t>
        </is>
      </c>
      <c r="AJ919" s="33" t="n">
        <v>1404.081858460494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2024-05-26 12:45:00+02:00</t>
        </is>
      </c>
      <c r="AR919" s="33" t="n">
        <v>632.2685791772579</v>
      </c>
      <c r="AY919" s="33" t="inlineStr">
        <is>
          <t>2024-05-26 12:45:00+02:00</t>
        </is>
      </c>
      <c r="AZ919" s="33" t="n">
        <v>800.8956710633474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2024-05-26 12:45:00+02:00</t>
        </is>
      </c>
      <c r="BO919" s="33" t="n">
        <v>24.1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2024-06-24 04:00:00+02:00</t>
        </is>
      </c>
      <c r="AJ920" s="33" t="n">
        <v>1412.581116313188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2024-05-26 13:00:00+02:00</t>
        </is>
      </c>
      <c r="AR920" s="33" t="n">
        <v>707.891740966396</v>
      </c>
      <c r="AY920" s="33" t="inlineStr">
        <is>
          <t>2024-05-26 13:00:00+02:00</t>
        </is>
      </c>
      <c r="AZ920" s="33" t="n">
        <v>789.1561150629748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2024-05-26 13:00:00+02:00</t>
        </is>
      </c>
      <c r="BO920" s="33" t="n">
        <v>24.6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2024-06-24 05:00:00+02:00</t>
        </is>
      </c>
      <c r="AJ921" s="33" t="n">
        <v>1536.44820535697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2024-05-26 13:15:00+02:00</t>
        </is>
      </c>
      <c r="AR921" s="33" t="n">
        <v>707.891740966396</v>
      </c>
      <c r="AY921" s="33" t="inlineStr">
        <is>
          <t>2024-05-26 13:15:00+02:00</t>
        </is>
      </c>
      <c r="AZ921" s="33" t="n">
        <v>789.1561150629748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2024-05-26 13:15:00+02:00</t>
        </is>
      </c>
      <c r="BO921" s="33" t="n">
        <v>24.6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2024-06-24 06:00:00+02:00</t>
        </is>
      </c>
      <c r="AJ922" s="33" t="n">
        <v>1763.31492762088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2024-05-26 13:30:00+02:00</t>
        </is>
      </c>
      <c r="AR922" s="33" t="n">
        <v>707.891740966396</v>
      </c>
      <c r="AY922" s="33" t="inlineStr">
        <is>
          <t>2024-05-26 13:30:00+02:00</t>
        </is>
      </c>
      <c r="AZ922" s="33" t="n">
        <v>789.1561150629748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2024-05-26 13:30:00+02:00</t>
        </is>
      </c>
      <c r="BO922" s="33" t="n">
        <v>24.6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2024-06-24 07:00:00+02:00</t>
        </is>
      </c>
      <c r="AJ923" s="33" t="n">
        <v>2032.468334417972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2024-05-26 13:45:00+02:00</t>
        </is>
      </c>
      <c r="AR923" s="33" t="n">
        <v>707.891740966396</v>
      </c>
      <c r="AY923" s="33" t="inlineStr">
        <is>
          <t>2024-05-26 13:45:00+02:00</t>
        </is>
      </c>
      <c r="AZ923" s="33" t="n">
        <v>789.1561150629748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2024-05-26 13:45:00+02:00</t>
        </is>
      </c>
      <c r="BO923" s="33" t="n">
        <v>24.6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2024-06-24 08:00:00+02:00</t>
        </is>
      </c>
      <c r="AJ924" s="33" t="n">
        <v>2232.152782247957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2024-05-26 14:00:00+02:00</t>
        </is>
      </c>
      <c r="AR924" s="33" t="n">
        <v>783.5148531839011</v>
      </c>
      <c r="AY924" s="33" t="inlineStr">
        <is>
          <t>2024-05-26 14:00:00+02:00</t>
        </is>
      </c>
      <c r="AZ924" s="33" t="n">
        <v>748.1061287020543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2024-05-26 14:00:00+02:00</t>
        </is>
      </c>
      <c r="BO924" s="33" t="n">
        <v>24.7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2024-06-24 09:00:00+02:00</t>
        </is>
      </c>
      <c r="AJ925" s="33" t="n">
        <v>2355.94931870147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2024-05-26 14:15:00+02:00</t>
        </is>
      </c>
      <c r="AR925" s="33" t="n">
        <v>783.5148531839011</v>
      </c>
      <c r="AY925" s="33" t="inlineStr">
        <is>
          <t>2024-05-26 14:15:00+02:00</t>
        </is>
      </c>
      <c r="AZ925" s="33" t="n">
        <v>748.1061287020543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2024-05-26 14:15:00+02:00</t>
        </is>
      </c>
      <c r="BO925" s="33" t="n">
        <v>24.7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2024-06-24 10:00:00+02:00</t>
        </is>
      </c>
      <c r="AJ926" s="33" t="n">
        <v>2431.003028030684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2024-05-26 14:30:00+02:00</t>
        </is>
      </c>
      <c r="AR926" s="33" t="n">
        <v>783.5148531839011</v>
      </c>
      <c r="AY926" s="33" t="inlineStr">
        <is>
          <t>2024-05-26 14:30:00+02:00</t>
        </is>
      </c>
      <c r="AZ926" s="33" t="n">
        <v>748.1061287020543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2024-05-26 14:30:00+02:00</t>
        </is>
      </c>
      <c r="BO926" s="33" t="n">
        <v>24.7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2024-06-24 11:00:00+02:00</t>
        </is>
      </c>
      <c r="AJ927" s="33" t="n">
        <v>2455.264345604427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2024-05-26 14:45:00+02:00</t>
        </is>
      </c>
      <c r="AR927" s="33" t="n">
        <v>783.5148531839011</v>
      </c>
      <c r="AY927" s="33" t="inlineStr">
        <is>
          <t>2024-05-26 14:45:00+02:00</t>
        </is>
      </c>
      <c r="AZ927" s="33" t="n">
        <v>748.1061287020543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2024-05-26 14:45:00+02:00</t>
        </is>
      </c>
      <c r="BO927" s="33" t="n">
        <v>24.7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2024-06-24 12:00:00+02:00</t>
        </is>
      </c>
      <c r="AJ928" s="33" t="n">
        <v>2447.909085900953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2024-05-26 15:00:00+02:00</t>
        </is>
      </c>
      <c r="AR928" s="33" t="n">
        <v>736.8146571589693</v>
      </c>
      <c r="AY928" s="33" t="inlineStr">
        <is>
          <t>2024-05-26 15:00:00+02:00</t>
        </is>
      </c>
      <c r="AZ928" s="33" t="n">
        <v>650.9102406420802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2024-05-26 15:00:00+02:00</t>
        </is>
      </c>
      <c r="BO928" s="33" t="n">
        <v>24.6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2024-06-24 13:00:00+02:00</t>
        </is>
      </c>
      <c r="AJ929" s="33" t="n">
        <v>2397.024677845058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2024-05-26 15:15:00+02:00</t>
        </is>
      </c>
      <c r="AR929" s="33" t="n">
        <v>736.8146571589693</v>
      </c>
      <c r="AY929" s="33" t="inlineStr">
        <is>
          <t>2024-05-26 15:15:00+02:00</t>
        </is>
      </c>
      <c r="AZ929" s="33" t="n">
        <v>650.9102406420802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2024-05-26 15:15:00+02:00</t>
        </is>
      </c>
      <c r="BO929" s="33" t="n">
        <v>24.6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2024-06-24 14:00:00+02:00</t>
        </is>
      </c>
      <c r="AJ930" s="33" t="n">
        <v>2326.095018957564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2024-05-26 15:30:00+02:00</t>
        </is>
      </c>
      <c r="AR930" s="33" t="n">
        <v>736.8146571589693</v>
      </c>
      <c r="AY930" s="33" t="inlineStr">
        <is>
          <t>2024-05-26 15:30:00+02:00</t>
        </is>
      </c>
      <c r="AZ930" s="33" t="n">
        <v>650.9102406420802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2024-05-26 15:30:00+02:00</t>
        </is>
      </c>
      <c r="BO930" s="33" t="n">
        <v>24.6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2024-06-24 15:00:00+02:00</t>
        </is>
      </c>
      <c r="AJ931" s="33" t="n">
        <v>2266.652322537209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2024-05-26 15:45:00+02:00</t>
        </is>
      </c>
      <c r="AR931" s="33" t="n">
        <v>736.8146571589693</v>
      </c>
      <c r="AY931" s="33" t="inlineStr">
        <is>
          <t>2024-05-26 15:45:00+02:00</t>
        </is>
      </c>
      <c r="AZ931" s="33" t="n">
        <v>650.9102406420802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2024-05-26 15:45:00+02:00</t>
        </is>
      </c>
      <c r="BO931" s="33" t="n">
        <v>24.6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2024-06-24 16:00:00+02:00</t>
        </is>
      </c>
      <c r="AJ932" s="33" t="n">
        <v>2255.43993222175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2024-05-26 16:00:00+02:00</t>
        </is>
      </c>
      <c r="AR932" s="33" t="n">
        <v>690.1142628475062</v>
      </c>
      <c r="AY932" s="33" t="inlineStr">
        <is>
          <t>2024-05-26 16:00:00+02:00</t>
        </is>
      </c>
      <c r="AZ932" s="33" t="n">
        <v>506.0504959483297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2024-05-26 16:00:00+02:00</t>
        </is>
      </c>
      <c r="BO932" s="33" t="n">
        <v>24.1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2024-06-24 17:00:00+02:00</t>
        </is>
      </c>
      <c r="AJ933" s="33" t="n">
        <v>2293.906473609686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2024-05-26 16:15:00+02:00</t>
        </is>
      </c>
      <c r="AR933" s="33" t="n">
        <v>690.1142628475062</v>
      </c>
      <c r="AY933" s="33" t="inlineStr">
        <is>
          <t>2024-05-26 16:15:00+02:00</t>
        </is>
      </c>
      <c r="AZ933" s="33" t="n">
        <v>506.0504959483297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2024-05-26 16:15:00+02:00</t>
        </is>
      </c>
      <c r="BO933" s="33" t="n">
        <v>24.1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2024-06-24 18:00:00+02:00</t>
        </is>
      </c>
      <c r="AJ934" s="33" t="n">
        <v>2350.070406965481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2024-05-26 16:30:00+02:00</t>
        </is>
      </c>
      <c r="AR934" s="33" t="n">
        <v>690.1142628475062</v>
      </c>
      <c r="AY934" s="33" t="inlineStr">
        <is>
          <t>2024-05-26 16:30:00+02:00</t>
        </is>
      </c>
      <c r="AZ934" s="33" t="n">
        <v>506.0504959483297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2024-05-26 16:30:00+02:00</t>
        </is>
      </c>
      <c r="BO934" s="33" t="n">
        <v>24.1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2024-06-24 19:00:00+02:00</t>
        </is>
      </c>
      <c r="AJ935" s="33" t="n">
        <v>2410.62174981171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2024-05-26 16:45:00+02:00</t>
        </is>
      </c>
      <c r="AR935" s="33" t="n">
        <v>690.1142628475062</v>
      </c>
      <c r="AY935" s="33" t="inlineStr">
        <is>
          <t>2024-05-26 16:45:00+02:00</t>
        </is>
      </c>
      <c r="AZ935" s="33" t="n">
        <v>506.0504959483297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2024-05-26 16:45:00+02:00</t>
        </is>
      </c>
      <c r="BO935" s="33" t="n">
        <v>24.1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2024-06-24 20:00:00+02:00</t>
        </is>
      </c>
      <c r="AJ936" s="33" t="n">
        <v>2414.968660385614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2024-05-26 17:00:00+02:00</t>
        </is>
      </c>
      <c r="AR936" s="33" t="n">
        <v>643.4140172509416</v>
      </c>
      <c r="AY936" s="33" t="inlineStr">
        <is>
          <t>2024-05-26 17:00:00+02:00</t>
        </is>
      </c>
      <c r="AZ936" s="33" t="n">
        <v>332.0966401998316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2024-05-26 17:00:00+02:00</t>
        </is>
      </c>
      <c r="BO936" s="33" t="n">
        <v>23.2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2024-06-24 21:00:00+02:00</t>
        </is>
      </c>
      <c r="AJ937" s="33" t="n">
        <v>2281.461904487972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2024-05-26 17:15:00+02:00</t>
        </is>
      </c>
      <c r="AR937" s="33" t="n">
        <v>643.4140172509416</v>
      </c>
      <c r="AY937" s="33" t="inlineStr">
        <is>
          <t>2024-05-26 17:15:00+02:00</t>
        </is>
      </c>
      <c r="AZ937" s="33" t="n">
        <v>332.0966401998316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2024-05-26 17:15:00+02:00</t>
        </is>
      </c>
      <c r="BO937" s="33" t="n">
        <v>23.2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2024-06-24 22:00:00+02:00</t>
        </is>
      </c>
      <c r="AJ938" s="33" t="n">
        <v>2045.356383453654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2024-05-26 17:30:00+02:00</t>
        </is>
      </c>
      <c r="AR938" s="33" t="n">
        <v>643.4140172509416</v>
      </c>
      <c r="AY938" s="33" t="inlineStr">
        <is>
          <t>2024-05-26 17:30:00+02:00</t>
        </is>
      </c>
      <c r="AZ938" s="33" t="n">
        <v>332.0966401998316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2024-05-26 17:30:00+02:00</t>
        </is>
      </c>
      <c r="BO938" s="33" t="n">
        <v>23.2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2024-06-24 23:00:00+02:00</t>
        </is>
      </c>
      <c r="AJ939" s="33" t="n">
        <v>1771.578076003672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2024-05-26 17:45:00+02:00</t>
        </is>
      </c>
      <c r="AR939" s="33" t="n">
        <v>643.4140172509416</v>
      </c>
      <c r="AY939" s="33" t="inlineStr">
        <is>
          <t>2024-05-26 17:45:00+02:00</t>
        </is>
      </c>
      <c r="AZ939" s="33" t="n">
        <v>332.0966401998316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2024-05-26 17:45:00+02:00</t>
        </is>
      </c>
      <c r="BO939" s="33" t="n">
        <v>23.2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2024-06-25 00:00:00+02:00</t>
        </is>
      </c>
      <c r="AJ940" s="33" t="n">
        <v>1704.762218996602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2024-05-26 18:00:00+02:00</t>
        </is>
      </c>
      <c r="AR940" s="33" t="n">
        <v>596.7137716543771</v>
      </c>
      <c r="AY940" s="33" t="inlineStr">
        <is>
          <t>2024-05-26 18:00:00+02:00</t>
        </is>
      </c>
      <c r="AZ940" s="33" t="n">
        <v>168.4705134184881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2024-05-26 18:00:00+02:00</t>
        </is>
      </c>
      <c r="BO940" s="33" t="n">
        <v>22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2024-06-25 01:00:00+02:00</t>
        </is>
      </c>
      <c r="AJ941" s="33" t="n">
        <v>1597.798683451858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2024-05-26 18:15:00+02:00</t>
        </is>
      </c>
      <c r="AR941" s="33" t="n">
        <v>596.7137716543771</v>
      </c>
      <c r="AY941" s="33" t="inlineStr">
        <is>
          <t>2024-05-26 18:15:00+02:00</t>
        </is>
      </c>
      <c r="AZ941" s="33" t="n">
        <v>168.4705134184881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2024-05-26 18:15:00+02:00</t>
        </is>
      </c>
      <c r="BO941" s="33" t="n">
        <v>22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2024-06-25 02:00:00+02:00</t>
        </is>
      </c>
      <c r="AJ942" s="33" t="n">
        <v>1547.715143526883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2024-05-26 18:30:00+02:00</t>
        </is>
      </c>
      <c r="AR942" s="33" t="n">
        <v>596.7137716543771</v>
      </c>
      <c r="AY942" s="33" t="inlineStr">
        <is>
          <t>2024-05-26 18:30:00+02:00</t>
        </is>
      </c>
      <c r="AZ942" s="33" t="n">
        <v>168.4705134184881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2024-05-26 18:30:00+02:00</t>
        </is>
      </c>
      <c r="BO942" s="33" t="n">
        <v>22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2024-06-25 03:00:00+02:00</t>
        </is>
      </c>
      <c r="AJ943" s="33" t="n">
        <v>1496.156909101713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2024-05-26 18:45:00+02:00</t>
        </is>
      </c>
      <c r="AR943" s="33" t="n">
        <v>596.7137716543771</v>
      </c>
      <c r="AY943" s="33" t="inlineStr">
        <is>
          <t>2024-05-26 18:45:00+02:00</t>
        </is>
      </c>
      <c r="AZ943" s="33" t="n">
        <v>168.4705134184881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2024-05-26 18:45:00+02:00</t>
        </is>
      </c>
      <c r="BO943" s="33" t="n">
        <v>22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2024-06-25 04:00:00+02:00</t>
        </is>
      </c>
      <c r="AJ944" s="33" t="n">
        <v>1498.867733900056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2024-05-26 19:00:00+02:00</t>
        </is>
      </c>
      <c r="AR944" s="33" t="n">
        <v>550.0134269145467</v>
      </c>
      <c r="AY944" s="33" t="inlineStr">
        <is>
          <t>2024-05-26 19:00:00+02:00</t>
        </is>
      </c>
      <c r="AZ944" s="33" t="n">
        <v>51.16893792017347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2024-05-26 19:00:00+02:00</t>
        </is>
      </c>
      <c r="BO944" s="33" t="n">
        <v>20.5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2024-06-25 05:00:00+02:00</t>
        </is>
      </c>
      <c r="AJ945" s="33" t="n">
        <v>1682.412417735898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2024-05-26 19:15:00+02:00</t>
        </is>
      </c>
      <c r="AR945" s="33" t="n">
        <v>550.0134269145467</v>
      </c>
      <c r="AY945" s="33" t="inlineStr">
        <is>
          <t>2024-05-26 19:15:00+02:00</t>
        </is>
      </c>
      <c r="AZ945" s="33" t="n">
        <v>51.16893792017347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2024-05-26 19:15:00+02:00</t>
        </is>
      </c>
      <c r="BO945" s="33" t="n">
        <v>20.5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2024-06-25 06:00:00+02:00</t>
        </is>
      </c>
      <c r="AJ946" s="33" t="n">
        <v>1984.777808098696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2024-05-26 19:30:00+02:00</t>
        </is>
      </c>
      <c r="AR946" s="33" t="n">
        <v>550.0134269145467</v>
      </c>
      <c r="AY946" s="33" t="inlineStr">
        <is>
          <t>2024-05-26 19:30:00+02:00</t>
        </is>
      </c>
      <c r="AZ946" s="33" t="n">
        <v>51.16893792017347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2024-05-26 19:30:00+02:00</t>
        </is>
      </c>
      <c r="BO946" s="33" t="n">
        <v>20.5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2024-06-25 07:00:00+02:00</t>
        </is>
      </c>
      <c r="AJ947" s="33" t="n">
        <v>2302.201937395976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2024-05-26 19:45:00+02:00</t>
        </is>
      </c>
      <c r="AR947" s="33" t="n">
        <v>550.0134269145467</v>
      </c>
      <c r="AY947" s="33" t="inlineStr">
        <is>
          <t>2024-05-26 19:45:00+02:00</t>
        </is>
      </c>
      <c r="AZ947" s="33" t="n">
        <v>51.16893792017347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2024-05-26 19:45:00+02:00</t>
        </is>
      </c>
      <c r="BO947" s="33" t="n">
        <v>20.5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2024-06-25 08:00:00+02:00</t>
        </is>
      </c>
      <c r="AJ948" s="33" t="n">
        <v>2453.382481578628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2024-05-26 20:00:00+02:00</t>
        </is>
      </c>
      <c r="AR948" s="33" t="n">
        <v>503.3131317463493</v>
      </c>
      <c r="AY948" s="33" t="inlineStr">
        <is>
          <t>2024-05-26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2024-05-26 20:00:00+02:00</t>
        </is>
      </c>
      <c r="BO948" s="33" t="n">
        <v>19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2024-06-25 09:00:00+02:00</t>
        </is>
      </c>
      <c r="AJ949" s="33" t="n">
        <v>2489.347891693112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2024-05-26 20:15:00+02:00</t>
        </is>
      </c>
      <c r="AR949" s="33" t="n">
        <v>503.3131317463493</v>
      </c>
      <c r="AY949" s="33" t="inlineStr">
        <is>
          <t>2024-05-26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2024-05-26 20:15:00+02:00</t>
        </is>
      </c>
      <c r="BO949" s="33" t="n">
        <v>19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2024-06-25 10:00:00+02:00</t>
        </is>
      </c>
      <c r="AJ950" s="33" t="n">
        <v>2469.857990498845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2024-05-26 20:30:00+02:00</t>
        </is>
      </c>
      <c r="AR950" s="33" t="n">
        <v>503.3131317463493</v>
      </c>
      <c r="AY950" s="33" t="inlineStr">
        <is>
          <t>2024-05-26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2024-05-26 20:30:00+02:00</t>
        </is>
      </c>
      <c r="BO950" s="33" t="n">
        <v>19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2024-06-25 11:00:00+02:00</t>
        </is>
      </c>
      <c r="AJ951" s="33" t="n">
        <v>2449.267382522345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2024-05-26 20:45:00+02:00</t>
        </is>
      </c>
      <c r="AR951" s="33" t="n">
        <v>503.3131317463493</v>
      </c>
      <c r="AY951" s="33" t="inlineStr">
        <is>
          <t>2024-05-26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2024-05-26 20:45:00+02:00</t>
        </is>
      </c>
      <c r="BO951" s="33" t="n">
        <v>19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2024-06-25 12:00:00+02:00</t>
        </is>
      </c>
      <c r="AJ952" s="33" t="n">
        <v>2434.327717826787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2024-05-26 21:00:00+02:00</t>
        </is>
      </c>
      <c r="AR952" s="33" t="n">
        <v>502.1376396163817</v>
      </c>
      <c r="AY952" s="33" t="inlineStr">
        <is>
          <t>2024-05-26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2024-05-26 21:00:00+02:00</t>
        </is>
      </c>
      <c r="BO952" s="33" t="n">
        <v>17.7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2024-06-25 13:00:00+02:00</t>
        </is>
      </c>
      <c r="AJ953" s="33" t="n">
        <v>2393.604208394757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2024-05-26 21:15:00+02:00</t>
        </is>
      </c>
      <c r="AR953" s="33" t="n">
        <v>502.1376396163817</v>
      </c>
      <c r="AY953" s="33" t="inlineStr">
        <is>
          <t>2024-05-26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2024-05-26 21:15:00+02:00</t>
        </is>
      </c>
      <c r="BO953" s="33" t="n">
        <v>17.7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2024-06-25 14:00:00+02:00</t>
        </is>
      </c>
      <c r="AJ954" s="33" t="n">
        <v>2353.258053316295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2024-05-26 21:30:00+02:00</t>
        </is>
      </c>
      <c r="AR954" s="33" t="n">
        <v>502.1376396163817</v>
      </c>
      <c r="AY954" s="33" t="inlineStr">
        <is>
          <t>2024-05-26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2024-05-26 21:30:00+02:00</t>
        </is>
      </c>
      <c r="BO954" s="33" t="n">
        <v>17.7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2024-06-25 15:00:00+02:00</t>
        </is>
      </c>
      <c r="AJ955" s="33" t="n">
        <v>2337.812656228905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2024-05-26 21:45:00+02:00</t>
        </is>
      </c>
      <c r="AR955" s="33" t="n">
        <v>502.1376396163817</v>
      </c>
      <c r="AY955" s="33" t="inlineStr">
        <is>
          <t>2024-05-26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2024-05-26 21:45:00+02:00</t>
        </is>
      </c>
      <c r="BO955" s="33" t="n">
        <v>17.7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2024-06-25 16:00:00+02:00</t>
        </is>
      </c>
      <c r="AJ956" s="33" t="n">
        <v>2363.392131823906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2024-05-26 22:00:00+02:00</t>
        </is>
      </c>
      <c r="AR956" s="33" t="n">
        <v>500.9619987715156</v>
      </c>
      <c r="AY956" s="33" t="inlineStr">
        <is>
          <t>2024-05-26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2024-05-26 22:00:00+02:00</t>
        </is>
      </c>
      <c r="BO956" s="33" t="n">
        <v>16.8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2024-06-25 17:00:00+02:00</t>
        </is>
      </c>
      <c r="AJ957" s="33" t="n">
        <v>2394.61038349252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2024-05-26 22:15:00+02:00</t>
        </is>
      </c>
      <c r="AR957" s="33" t="n">
        <v>500.9619987715156</v>
      </c>
      <c r="AY957" s="33" t="inlineStr">
        <is>
          <t>2024-05-26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2024-05-26 22:15:00+02:00</t>
        </is>
      </c>
      <c r="BO957" s="33" t="n">
        <v>16.8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2024-06-25 18:00:00+02:00</t>
        </is>
      </c>
      <c r="AJ958" s="33" t="n">
        <v>2436.645061358377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2024-05-26 22:30:00+02:00</t>
        </is>
      </c>
      <c r="AR958" s="33" t="n">
        <v>500.9619987715156</v>
      </c>
      <c r="AY958" s="33" t="inlineStr">
        <is>
          <t>2024-05-26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2024-05-26 22:30:00+02:00</t>
        </is>
      </c>
      <c r="BO958" s="33" t="n">
        <v>16.8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2024-06-25 19:00:00+02:00</t>
        </is>
      </c>
      <c r="AJ959" s="33" t="n">
        <v>2510.567795430407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2024-05-26 22:45:00+02:00</t>
        </is>
      </c>
      <c r="AR959" s="33" t="n">
        <v>500.9619987715156</v>
      </c>
      <c r="AY959" s="33" t="inlineStr">
        <is>
          <t>2024-05-26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2024-05-26 22:45:00+02:00</t>
        </is>
      </c>
      <c r="BO959" s="33" t="n">
        <v>16.8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2024-06-25 20:00:00+02:00</t>
        </is>
      </c>
      <c r="AJ960" s="33" t="n">
        <v>2560.748925412966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2024-05-26 23:00:00+02:00</t>
        </is>
      </c>
      <c r="AR960" s="33" t="n">
        <v>499.7864570699151</v>
      </c>
      <c r="AY960" s="33" t="inlineStr">
        <is>
          <t>2024-05-26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2024-05-26 23:00:00+02:00</t>
        </is>
      </c>
      <c r="BO960" s="33" t="n">
        <v>16.1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2024-06-25 21:00:00+02:00</t>
        </is>
      </c>
      <c r="AJ961" s="33" t="n">
        <v>2454.084974496157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2024-05-26 23:15:00+02:00</t>
        </is>
      </c>
      <c r="AR961" s="33" t="n">
        <v>499.7864570699151</v>
      </c>
      <c r="AY961" s="33" t="inlineStr">
        <is>
          <t>2024-05-26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2024-05-26 23:15:00+02:00</t>
        </is>
      </c>
      <c r="BO961" s="33" t="n">
        <v>16.1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2024-06-25 22:00:00+02:00</t>
        </is>
      </c>
      <c r="AJ962" s="33" t="n">
        <v>2219.497626092445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2024-05-26 23:30:00+02:00</t>
        </is>
      </c>
      <c r="AR962" s="33" t="n">
        <v>499.7864570699151</v>
      </c>
      <c r="AY962" s="33" t="inlineStr">
        <is>
          <t>2024-05-26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2024-05-26 23:30:00+02:00</t>
        </is>
      </c>
      <c r="BO962" s="33" t="n">
        <v>16.1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2024-06-25 23:00:00+02:00</t>
        </is>
      </c>
      <c r="AJ963" s="33" t="n">
        <v>1941.809827071013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2024-05-26 23:45:00+02:00</t>
        </is>
      </c>
      <c r="AR963" s="33" t="n">
        <v>499.7864570699151</v>
      </c>
      <c r="AY963" s="33" t="inlineStr">
        <is>
          <t>2024-05-26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2024-05-26 23:45:00+02:00</t>
        </is>
      </c>
      <c r="BO963" s="33" t="n">
        <v>16.1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2024-06-26 00:00:00+02:00</t>
        </is>
      </c>
      <c r="AJ964" s="33" t="n">
        <v>1747.749001056496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2024-05-27 00:00:00+02:00</t>
        </is>
      </c>
      <c r="AR964" s="33" t="n">
        <v>498.6592945472862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2024-06-26 01:00:00+02:00</t>
        </is>
      </c>
      <c r="AJ965" s="33" t="n">
        <v>1637.57922658395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2024-05-27 00:15:00+02:00</t>
        </is>
      </c>
      <c r="AR965" s="33" t="n">
        <v>498.6592945472862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2024-06-26 02:00:00+02:00</t>
        </is>
      </c>
      <c r="AJ966" s="33" t="n">
        <v>1577.815659437155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2024-05-27 00:30:00+02:00</t>
        </is>
      </c>
      <c r="AR966" s="33" t="n">
        <v>498.6592945472862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2024-06-26 03:00:00+02:00</t>
        </is>
      </c>
      <c r="AJ967" s="33" t="n">
        <v>1540.467224878389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2024-05-27 00:45:00+02:00</t>
        </is>
      </c>
      <c r="AR967" s="33" t="n">
        <v>498.6592945472862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2024-06-26 04:00:00+02:00</t>
        </is>
      </c>
      <c r="AJ968" s="33" t="n">
        <v>1562.31298498542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2024-05-27 01:00:00+02:00</t>
        </is>
      </c>
      <c r="AR968" s="33" t="n">
        <v>497.4836389022051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2024-06-26 05:00:00+02:00</t>
        </is>
      </c>
      <c r="AJ969" s="33" t="n">
        <v>1741.682694191771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2024-05-27 01:15:00+02:00</t>
        </is>
      </c>
      <c r="AR969" s="33" t="n">
        <v>497.4836389022051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2024-06-26 06:00:00+02:00</t>
        </is>
      </c>
      <c r="AJ970" s="33" t="n">
        <v>2020.093173256133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2024-05-27 01:30:00+02:00</t>
        </is>
      </c>
      <c r="AR970" s="33" t="n">
        <v>497.4836389022051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2024-06-26 07:00:00+02:00</t>
        </is>
      </c>
      <c r="AJ971" s="33" t="n">
        <v>2282.972121606268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2024-05-27 01:45:00+02:00</t>
        </is>
      </c>
      <c r="AR971" s="33" t="n">
        <v>497.4836389022051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2024-06-26 08:00:00+02:00</t>
        </is>
      </c>
      <c r="AJ972" s="33" t="n">
        <v>2397.034606710473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2024-05-27 02:00:00+02:00</t>
        </is>
      </c>
      <c r="AR972" s="33" t="n">
        <v>496.3079336806862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2024-06-26 09:00:00+02:00</t>
        </is>
      </c>
      <c r="AJ973" s="33" t="n">
        <v>2415.406831439118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2024-06-26 10:00:00+02:00</t>
        </is>
      </c>
      <c r="AJ974" s="33" t="n">
        <v>2410.531753223657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2024-06-26 11:00:00+02:00</t>
        </is>
      </c>
      <c r="AJ975" s="33" t="n">
        <v>2416.576755008375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2024-06-26 12:00:00+02:00</t>
        </is>
      </c>
      <c r="AJ976" s="33" t="n">
        <v>2417.993442567479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2024-06-26 13:00:00+02:00</t>
        </is>
      </c>
      <c r="AJ977" s="33" t="n">
        <v>2415.962149234924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2024-06-26 14:00:00+02:00</t>
        </is>
      </c>
      <c r="AJ978" s="33" t="n">
        <v>2392.257023231593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2024-06-26 15:00:00+02:00</t>
        </is>
      </c>
      <c r="AJ979" s="33" t="n">
        <v>2389.336165943351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2024-06-26 16:00:00+02:00</t>
        </is>
      </c>
      <c r="AJ980" s="33" t="n">
        <v>2378.809267435456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2024-06-26 17:00:00+02:00</t>
        </is>
      </c>
      <c r="AJ981" s="33" t="n">
        <v>2393.852993873788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2024-06-26 18:00:00+02:00</t>
        </is>
      </c>
      <c r="AJ982" s="33" t="n">
        <v>2420.086178803025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2024-06-26 19:00:00+02:00</t>
        </is>
      </c>
      <c r="AJ983" s="33" t="n">
        <v>2499.70946145146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2024-06-26 20:00:00+02:00</t>
        </is>
      </c>
      <c r="AJ984" s="33" t="n">
        <v>2550.502622890551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2024-06-26 21:00:00+02:00</t>
        </is>
      </c>
      <c r="AJ985" s="33" t="n">
        <v>2454.047107097126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2024-06-26 22:00:00+02:00</t>
        </is>
      </c>
      <c r="AJ986" s="33" t="n">
        <v>2210.018776866129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2024-06-26 23:00:00+02:00</t>
        </is>
      </c>
      <c r="AJ987" s="33" t="n">
        <v>1933.593971197348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2024-06-27 00:00:00+02:00</t>
        </is>
      </c>
      <c r="AJ988" s="33" t="n">
        <v>1743.080751890347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2024-06-27 01:00:00+02:00</t>
        </is>
      </c>
      <c r="AJ989" s="33" t="n">
        <v>1636.541096794378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2024-06-27 02:00:00+02:00</t>
        </is>
      </c>
      <c r="AJ990" s="33" t="n">
        <v>1570.130431009406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2024-06-27 03:00:00+02:00</t>
        </is>
      </c>
      <c r="AJ991" s="33" t="n">
        <v>1521.64718247014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2024-06-27 04:00:00+02:00</t>
        </is>
      </c>
      <c r="AJ992" s="33" t="n">
        <v>1530.155556296824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2024-06-27 05:00:00+02:00</t>
        </is>
      </c>
      <c r="AJ993" s="33" t="n">
        <v>1656.8103207268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2024-06-27 06:00:00+02:00</t>
        </is>
      </c>
      <c r="AJ994" s="33" t="n">
        <v>1894.738858975704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2024-06-27 07:00:00+02:00</t>
        </is>
      </c>
      <c r="AJ995" s="33" t="n">
        <v>2155.548504590438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2024-06-27 08:00:00+02:00</t>
        </is>
      </c>
      <c r="AJ996" s="33" t="n">
        <v>2322.326446690479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2024-06-27 09:00:00+02:00</t>
        </is>
      </c>
      <c r="AJ997" s="33" t="n">
        <v>2404.828683848767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2024-06-27 10:00:00+02:00</t>
        </is>
      </c>
      <c r="AJ998" s="33" t="n">
        <v>2451.946173793808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2024-06-27 11:00:00+02:00</t>
        </is>
      </c>
      <c r="AJ999" s="33" t="n">
        <v>2498.51025713736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2024-06-27 12:00:00+02:00</t>
        </is>
      </c>
      <c r="AJ1000" s="33" t="n">
        <v>2524.269062250277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2024-06-27 13:00:00+02:00</t>
        </is>
      </c>
      <c r="AJ1001" s="33" t="n">
        <v>2508.80784258693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2024-06-27 14:00:00+02:00</t>
        </is>
      </c>
      <c r="AJ1002" s="33" t="n">
        <v>2454.117845026605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2024-06-27 15:00:00+02:00</t>
        </is>
      </c>
      <c r="AJ1003" s="33" t="n">
        <v>2408.69582107957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2024-06-27 16:00:00+02:00</t>
        </is>
      </c>
      <c r="AJ1004" s="33" t="n">
        <v>2389.944838761561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2024-06-27 17:00:00+02:00</t>
        </is>
      </c>
      <c r="AJ1005" s="33" t="n">
        <v>2393.703506487178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2024-06-27 18:00:00+02:00</t>
        </is>
      </c>
      <c r="AJ1006" s="33" t="n">
        <v>2399.926621482457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2024-06-27 19:00:00+02:00</t>
        </is>
      </c>
      <c r="AJ1007" s="33" t="n">
        <v>2438.937493177612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2024-06-27 20:00:00+02:00</t>
        </is>
      </c>
      <c r="AJ1008" s="33" t="n">
        <v>2483.696752765678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2024-06-27 21:00:00+02:00</t>
        </is>
      </c>
      <c r="AJ1009" s="33" t="n">
        <v>2417.764963635141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2024-06-27 22:00:00+02:00</t>
        </is>
      </c>
      <c r="AJ1010" s="33" t="n">
        <v>2227.427261919257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2024-06-27 23:00:00+02:00</t>
        </is>
      </c>
      <c r="AJ1011" s="33" t="n">
        <v>1946.878706755868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2024-06-28 00:00:00+02:00</t>
        </is>
      </c>
      <c r="AJ1012" s="33" t="n">
        <v>1741.140885674447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2024-06-28 01:00:00+02:00</t>
        </is>
      </c>
      <c r="AJ1013" s="33" t="n">
        <v>1614.865625397342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2024-06-28 02:00:00+02:00</t>
        </is>
      </c>
      <c r="AJ1014" s="33" t="n">
        <v>1575.124032452247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2024-06-28 03:00:00+02:00</t>
        </is>
      </c>
      <c r="AJ1015" s="33" t="n">
        <v>1553.304462448545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2024-06-28 04:00:00+02:00</t>
        </is>
      </c>
      <c r="AJ1016" s="33" t="n">
        <v>1572.039358574342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2024-06-28 05:00:00+02:00</t>
        </is>
      </c>
      <c r="AJ1017" s="33" t="n">
        <v>1709.119660096232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2024-06-28 06:00:00+02:00</t>
        </is>
      </c>
      <c r="AJ1018" s="33" t="n">
        <v>1948.72163391679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2024-06-28 07:00:00+02:00</t>
        </is>
      </c>
      <c r="AJ1019" s="33" t="n">
        <v>2176.397457050364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2024-06-28 08:00:00+02:00</t>
        </is>
      </c>
      <c r="AJ1020" s="33" t="n">
        <v>2286.767889940122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2024-06-28 09:00:00+02:00</t>
        </is>
      </c>
      <c r="AJ1021" s="33" t="n">
        <v>2318.323586945785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2024-06-28 10:00:00+02:00</t>
        </is>
      </c>
      <c r="AJ1022" s="33" t="n">
        <v>2348.283561667511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2024-06-28 11:00:00+02:00</t>
        </is>
      </c>
      <c r="AJ1023" s="33" t="n">
        <v>2387.39002050263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2024-06-28 12:00:00+02:00</t>
        </is>
      </c>
      <c r="AJ1024" s="33" t="n">
        <v>2397.102798424687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2024-06-28 13:00:00+02:00</t>
        </is>
      </c>
      <c r="AJ1025" s="33" t="n">
        <v>2366.904663752955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2024-06-28 14:00:00+02:00</t>
        </is>
      </c>
      <c r="AJ1026" s="33" t="n">
        <v>2313.244960788558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2024-06-28 15:00:00+02:00</t>
        </is>
      </c>
      <c r="AJ1027" s="33" t="n">
        <v>2282.51576363258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2024-06-28 16:00:00+02:00</t>
        </is>
      </c>
      <c r="AJ1028" s="33" t="n">
        <v>2299.288954388418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2024-06-28 17:00:00+02:00</t>
        </is>
      </c>
      <c r="AJ1029" s="33" t="n">
        <v>2357.866029011382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2024-06-28 18:00:00+02:00</t>
        </is>
      </c>
      <c r="AJ1030" s="33" t="n">
        <v>2429.298101689049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2024-06-28 19:00:00+02:00</t>
        </is>
      </c>
      <c r="AJ1031" s="33" t="n">
        <v>2509.191433913102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2024-06-28 20:00:00+02:00</t>
        </is>
      </c>
      <c r="AJ1032" s="33" t="n">
        <v>2552.257560417818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2024-06-28 21:00:00+02:00</t>
        </is>
      </c>
      <c r="AJ1033" s="33" t="n">
        <v>2453.348519623848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2024-06-28 22:00:00+02:00</t>
        </is>
      </c>
      <c r="AJ1034" s="33" t="n">
        <v>2238.632282954398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2024-06-28 23:00:00+02:00</t>
        </is>
      </c>
      <c r="AJ1035" s="33" t="n">
        <v>1984.127109099469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2024-06-29 00:00:00+02:00</t>
        </is>
      </c>
      <c r="AJ1036" s="33" t="n">
        <v>1630.180966634209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2024-06-29 01:00:00+02:00</t>
        </is>
      </c>
      <c r="AJ1037" s="33" t="n">
        <v>1538.370846806845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2024-06-29 02:00:00+02:00</t>
        </is>
      </c>
      <c r="AJ1038" s="33" t="n">
        <v>1481.285192166411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2024-06-29 03:00:00+02:00</t>
        </is>
      </c>
      <c r="AJ1039" s="33" t="n">
        <v>1438.691374633239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2024-06-29 04:00:00+02:00</t>
        </is>
      </c>
      <c r="AJ1040" s="33" t="n">
        <v>1444.894938128244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2024-06-29 05:00:00+02:00</t>
        </is>
      </c>
      <c r="AJ1041" s="33" t="n">
        <v>1550.879830829156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2024-06-29 06:00:00+02:00</t>
        </is>
      </c>
      <c r="AJ1042" s="33" t="n">
        <v>1733.834504209116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2024-06-29 07:00:00+02:00</t>
        </is>
      </c>
      <c r="AJ1043" s="33" t="n">
        <v>1912.57933699276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2024-06-29 08:00:00+02:00</t>
        </is>
      </c>
      <c r="AJ1044" s="33" t="n">
        <v>2016.163819692452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2024-06-29 09:00:00+02:00</t>
        </is>
      </c>
      <c r="AJ1045" s="33" t="n">
        <v>2058.044043562956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2024-06-29 10:00:00+02:00</t>
        </is>
      </c>
      <c r="AJ1046" s="33" t="n">
        <v>2090.802428319083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2024-06-29 11:00:00+02:00</t>
        </is>
      </c>
      <c r="AJ1047" s="33" t="n">
        <v>2122.825949988492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2024-06-29 12:00:00+02:00</t>
        </is>
      </c>
      <c r="AJ1048" s="33" t="n">
        <v>2143.920629012644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2024-06-29 13:00:00+02:00</t>
        </is>
      </c>
      <c r="AJ1049" s="33" t="n">
        <v>2138.785622400438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2024-06-29 14:00:00+02:00</t>
        </is>
      </c>
      <c r="AJ1050" s="33" t="n">
        <v>2124.153408469041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2024-06-29 15:00:00+02:00</t>
        </is>
      </c>
      <c r="AJ1051" s="33" t="n">
        <v>2127.014676438316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2024-06-29 16:00:00+02:00</t>
        </is>
      </c>
      <c r="AJ1052" s="33" t="n">
        <v>2147.229076946446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2024-06-29 17:00:00+02:00</t>
        </is>
      </c>
      <c r="AJ1053" s="33" t="n">
        <v>2164.089678532395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2024-06-29 18:00:00+02:00</t>
        </is>
      </c>
      <c r="AJ1054" s="33" t="n">
        <v>2191.132135019851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2024-06-29 19:00:00+02:00</t>
        </is>
      </c>
      <c r="AJ1055" s="33" t="n">
        <v>2247.055969260086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2024-06-29 20:00:00+02:00</t>
        </is>
      </c>
      <c r="AJ1056" s="33" t="n">
        <v>2291.916188929215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2024-06-29 21:00:00+02:00</t>
        </is>
      </c>
      <c r="AJ1057" s="33" t="n">
        <v>2203.719842000284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2024-06-29 22:00:00+02:00</t>
        </is>
      </c>
      <c r="AJ1058" s="33" t="n">
        <v>1956.484553529345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2024-06-29 23:00:00+02:00</t>
        </is>
      </c>
      <c r="AJ1059" s="33" t="n">
        <v>1677.848057458468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2024-06-30 00:00:00+02:00</t>
        </is>
      </c>
      <c r="AJ1060" s="33" t="n">
        <v>1425.868505860736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2024-06-30 01:00:00+02:00</t>
        </is>
      </c>
      <c r="AJ1061" s="33" t="n">
        <v>1349.375462005616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2024-06-30 02:00:00+02:00</t>
        </is>
      </c>
      <c r="AJ1062" s="33" t="n">
        <v>1296.552103930723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2024-06-30 03:00:00+02:00</t>
        </is>
      </c>
      <c r="AJ1063" s="33" t="n">
        <v>1267.162201950762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2024-06-30 04:00:00+02:00</t>
        </is>
      </c>
      <c r="AJ1064" s="33" t="n">
        <v>1272.537192865377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2024-06-30 05:00:00+02:00</t>
        </is>
      </c>
      <c r="AJ1065" s="33" t="n">
        <v>1410.512029694593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2024-06-30 06:00:00+02:00</t>
        </is>
      </c>
      <c r="AJ1066" s="33" t="n">
        <v>1646.262994930257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2024-06-30 07:00:00+02:00</t>
        </is>
      </c>
      <c r="AJ1067" s="33" t="n">
        <v>1898.935471899773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2024-06-30 08:00:00+02:00</t>
        </is>
      </c>
      <c r="AJ1068" s="33" t="n">
        <v>2048.626307183995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2024-06-30 09:00:00+02:00</t>
        </is>
      </c>
      <c r="AJ1069" s="33" t="n">
        <v>2103.561582660548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2024-06-30 10:00:00+02:00</t>
        </is>
      </c>
      <c r="AJ1070" s="33" t="n">
        <v>2116.021648493549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2024-06-30 11:00:00+02:00</t>
        </is>
      </c>
      <c r="AJ1071" s="33" t="n">
        <v>2120.521435625273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2024-06-30 12:00:00+02:00</t>
        </is>
      </c>
      <c r="AJ1072" s="33" t="n">
        <v>2112.969856135002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2024-06-30 13:00:00+02:00</t>
        </is>
      </c>
      <c r="AJ1073" s="33" t="n">
        <v>2086.074296510686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2024-06-30 14:00:00+02:00</t>
        </is>
      </c>
      <c r="AJ1074" s="33" t="n">
        <v>2051.850957670874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2024-06-30 15:00:00+02:00</t>
        </is>
      </c>
      <c r="AJ1075" s="33" t="n">
        <v>2050.380102770217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2024-06-30 16:00:00+02:00</t>
        </is>
      </c>
      <c r="AJ1076" s="33" t="n">
        <v>2068.082899339178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2024-06-30 17:00:00+02:00</t>
        </is>
      </c>
      <c r="AJ1077" s="33" t="n">
        <v>2091.910185399519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2024-06-30 18:00:00+02:00</t>
        </is>
      </c>
      <c r="AJ1078" s="33" t="n">
        <v>2123.268812356186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2024-06-30 19:00:00+02:00</t>
        </is>
      </c>
      <c r="AJ1079" s="33" t="n">
        <v>2179.617901513813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2024-06-30 20:00:00+02:00</t>
        </is>
      </c>
      <c r="AJ1080" s="33" t="n">
        <v>2223.933805777077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2024-06-30 21:00:00+02:00</t>
        </is>
      </c>
      <c r="AJ1081" s="33" t="n">
        <v>2124.652835824989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2024-06-30 22:00:00+02:00</t>
        </is>
      </c>
      <c r="AJ1082" s="33" t="n">
        <v>1901.436243939047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2024-06-30 23:00:00+02:00</t>
        </is>
      </c>
      <c r="AJ1083" s="33" t="n">
        <v>1619.367541707165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2024-07-01 00:00:00+02:00</t>
        </is>
      </c>
      <c r="AJ1084" s="33" t="n">
        <v>1612.31468120334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2024-07-01 01:00:00+02:00</t>
        </is>
      </c>
      <c r="AJ1085" s="33" t="n">
        <v>1496.731664546572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2024-07-01 02:00:00+02:00</t>
        </is>
      </c>
      <c r="AJ1086" s="33" t="n">
        <v>1449.186338956309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2024-07-01 03:00:00+02:00</t>
        </is>
      </c>
      <c r="AJ1087" s="33" t="n">
        <v>1424.057450291641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2024-07-01 04:00:00+02:00</t>
        </is>
      </c>
      <c r="AJ1088" s="33" t="n">
        <v>1448.063228339113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2024-07-01 05:00:00+02:00</t>
        </is>
      </c>
      <c r="AJ1089" s="33" t="n">
        <v>1608.515672392733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2024-07-01 06:00:00+02:00</t>
        </is>
      </c>
      <c r="AJ1090" s="33" t="n">
        <v>1856.581984798656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2024-07-01 07:00:00+02:00</t>
        </is>
      </c>
      <c r="AJ1091" s="33" t="n">
        <v>2111.958961028522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2024-07-01 08:00:00+02:00</t>
        </is>
      </c>
      <c r="AJ1092" s="33" t="n">
        <v>2253.435562918616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2024-07-01 09:00:00+02:00</t>
        </is>
      </c>
      <c r="AJ1093" s="33" t="n">
        <v>2315.107174492792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2024-07-01 10:00:00+02:00</t>
        </is>
      </c>
      <c r="AJ1094" s="33" t="n">
        <v>2357.807589280571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2024-07-01 11:00:00+02:00</t>
        </is>
      </c>
      <c r="AJ1095" s="33" t="n">
        <v>2376.456300765843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2024-07-01 12:00:00+02:00</t>
        </is>
      </c>
      <c r="AJ1096" s="33" t="n">
        <v>2367.730324654198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2024-07-01 13:00:00+02:00</t>
        </is>
      </c>
      <c r="AJ1097" s="33" t="n">
        <v>2333.337207375568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2024-07-01 14:00:00+02:00</t>
        </is>
      </c>
      <c r="AJ1098" s="33" t="n">
        <v>2298.718057310556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2024-07-01 15:00:00+02:00</t>
        </is>
      </c>
      <c r="AJ1099" s="33" t="n">
        <v>2280.232412422728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2024-07-01 16:00:00+02:00</t>
        </is>
      </c>
      <c r="AJ1100" s="33" t="n">
        <v>2275.483651665274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2024-07-01 17:00:00+02:00</t>
        </is>
      </c>
      <c r="AJ1101" s="33" t="n">
        <v>2290.510240903588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2024-07-01 18:00:00+02:00</t>
        </is>
      </c>
      <c r="AJ1102" s="33" t="n">
        <v>2337.761885422224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2024-07-01 19:00:00+02:00</t>
        </is>
      </c>
      <c r="AJ1103" s="33" t="n">
        <v>2423.92320047723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2024-07-01 20:00:00+02:00</t>
        </is>
      </c>
      <c r="AJ1104" s="33" t="n">
        <v>2500.747266420434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2024-07-01 21:00:00+02:00</t>
        </is>
      </c>
      <c r="AJ1105" s="33" t="n">
        <v>2408.716502245064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2024-07-01 22:00:00+02:00</t>
        </is>
      </c>
      <c r="AJ1106" s="33" t="n">
        <v>2166.841763613896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2024-07-01 23:00:00+02:00</t>
        </is>
      </c>
      <c r="AJ1107" s="33" t="n">
        <v>1840.418739806249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2024-07-02 00:00:00+02:00</t>
        </is>
      </c>
      <c r="AJ1108" s="33" t="n">
        <v>1626.264660046169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2024-07-02 01:00:00+02:00</t>
        </is>
      </c>
      <c r="AJ1109" s="33" t="n">
        <v>1511.342156831776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2024-07-02 02:00:00+02:00</t>
        </is>
      </c>
      <c r="AJ1110" s="33" t="n">
        <v>1468.770896761589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2024-07-02 03:00:00+02:00</t>
        </is>
      </c>
      <c r="AJ1111" s="33" t="n">
        <v>1453.113528203832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2024-07-02 04:00:00+02:00</t>
        </is>
      </c>
      <c r="AJ1112" s="33" t="n">
        <v>1457.166147199817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2024-07-02 05:00:00+02:00</t>
        </is>
      </c>
      <c r="AJ1113" s="33" t="n">
        <v>1605.141863833713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2024-07-02 06:00:00+02:00</t>
        </is>
      </c>
      <c r="AJ1114" s="33" t="n">
        <v>1849.975755395502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2024-07-02 07:00:00+02:00</t>
        </is>
      </c>
      <c r="AJ1115" s="33" t="n">
        <v>2124.685208084399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2024-07-02 08:00:00+02:00</t>
        </is>
      </c>
      <c r="AJ1116" s="33" t="n">
        <v>2290.262068704959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2024-07-02 09:00:00+02:00</t>
        </is>
      </c>
      <c r="AJ1117" s="33" t="n">
        <v>2359.610825981651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2024-07-02 10:00:00+02:00</t>
        </is>
      </c>
      <c r="AJ1118" s="33" t="n">
        <v>2391.671902275286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2024-07-02 11:00:00+02:00</t>
        </is>
      </c>
      <c r="AJ1119" s="33" t="n">
        <v>2390.781459736437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2024-07-02 12:00:00+02:00</t>
        </is>
      </c>
      <c r="AJ1120" s="33" t="n">
        <v>2374.021845478452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2024-07-02 13:00:00+02:00</t>
        </is>
      </c>
      <c r="AJ1121" s="33" t="n">
        <v>2348.862136115138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2024-07-02 14:00:00+02:00</t>
        </is>
      </c>
      <c r="AJ1122" s="33" t="n">
        <v>2317.828215241728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2024-07-02 15:00:00+02:00</t>
        </is>
      </c>
      <c r="AJ1123" s="33" t="n">
        <v>2304.544383004306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2024-07-02 16:00:00+02:00</t>
        </is>
      </c>
      <c r="AJ1124" s="33" t="n">
        <v>2293.42182014946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2024-07-02 17:00:00+02:00</t>
        </is>
      </c>
      <c r="AJ1125" s="33" t="n">
        <v>2290.545088901822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2024-07-02 18:00:00+02:00</t>
        </is>
      </c>
      <c r="AJ1126" s="33" t="n">
        <v>2320.592103538564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2024-07-02 19:00:00+02:00</t>
        </is>
      </c>
      <c r="AJ1127" s="33" t="n">
        <v>2392.60851955256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2024-07-02 20:00:00+02:00</t>
        </is>
      </c>
      <c r="AJ1128" s="33" t="n">
        <v>2462.786688074858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2024-07-02 21:00:00+02:00</t>
        </is>
      </c>
      <c r="AJ1129" s="33" t="n">
        <v>2366.865801152136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2024-07-02 22:00:00+02:00</t>
        </is>
      </c>
      <c r="AJ1130" s="33" t="n">
        <v>2120.478857869123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2024-07-02 23:00:00+02:00</t>
        </is>
      </c>
      <c r="AJ1131" s="33" t="n">
        <v>1828.681999331922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2024-07-03 00:00:00+02:00</t>
        </is>
      </c>
      <c r="AJ1132" s="33" t="n">
        <v>1644.417715526848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2024-07-03 01:00:00+02:00</t>
        </is>
      </c>
      <c r="AJ1133" s="33" t="n">
        <v>1543.099034755815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2024-07-03 02:00:00+02:00</t>
        </is>
      </c>
      <c r="AJ1134" s="33" t="n">
        <v>1467.521835974076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2024-07-03 03:00:00+02:00</t>
        </is>
      </c>
      <c r="AJ1135" s="33" t="n">
        <v>1405.512153379976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2024-07-03 04:00:00+02:00</t>
        </is>
      </c>
      <c r="AJ1136" s="33" t="n">
        <v>1405.654181301426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2024-07-03 05:00:00+02:00</t>
        </is>
      </c>
      <c r="AJ1137" s="33" t="n">
        <v>1564.071128014865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2024-07-03 06:00:00+02:00</t>
        </is>
      </c>
      <c r="AJ1138" s="33" t="n">
        <v>1826.243872074841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2024-07-03 07:00:00+02:00</t>
        </is>
      </c>
      <c r="AJ1139" s="33" t="n">
        <v>2096.713367995934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2024-07-03 08:00:00+02:00</t>
        </is>
      </c>
      <c r="AJ1140" s="33" t="n">
        <v>2254.113034310422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2024-07-03 09:00:00+02:00</t>
        </is>
      </c>
      <c r="AJ1141" s="33" t="n">
        <v>2317.526621510307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2024-07-03 10:00:00+02:00</t>
        </is>
      </c>
      <c r="AJ1142" s="33" t="n">
        <v>2337.155020248554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2024-07-03 11:00:00+02:00</t>
        </is>
      </c>
      <c r="AJ1143" s="33" t="n">
        <v>2334.034488218238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2024-07-03 12:00:00+02:00</t>
        </is>
      </c>
      <c r="AJ1144" s="33" t="n">
        <v>2316.342451436047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2024-07-03 13:00:00+02:00</t>
        </is>
      </c>
      <c r="AJ1145" s="33" t="n">
        <v>2298.723454072658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2024-07-03 14:00:00+02:00</t>
        </is>
      </c>
      <c r="AJ1146" s="33" t="n">
        <v>2285.463407213017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2024-07-03 15:00:00+02:00</t>
        </is>
      </c>
      <c r="AJ1147" s="33" t="n">
        <v>2297.430834338695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2024-07-03 16:00:00+02:00</t>
        </is>
      </c>
      <c r="AJ1148" s="33" t="n">
        <v>2318.565021914482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2024-07-03 17:00:00+02:00</t>
        </is>
      </c>
      <c r="AJ1149" s="33" t="n">
        <v>2352.648291275656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2024-07-03 18:00:00+02:00</t>
        </is>
      </c>
      <c r="AJ1150" s="33" t="n">
        <v>2387.946718251601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2024-07-03 19:00:00+02:00</t>
        </is>
      </c>
      <c r="AJ1151" s="33" t="n">
        <v>2447.723609251768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2024-07-03 20:00:00+02:00</t>
        </is>
      </c>
      <c r="AJ1152" s="33" t="n">
        <v>2478.778522565877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2024-07-03 21:00:00+02:00</t>
        </is>
      </c>
      <c r="AJ1153" s="33" t="n">
        <v>2364.387230990532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2024-07-03 22:00:00+02:00</t>
        </is>
      </c>
      <c r="AJ1154" s="33" t="n">
        <v>2131.707627109238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2024-07-03 23:00:00+02:00</t>
        </is>
      </c>
      <c r="AJ1155" s="33" t="n">
        <v>1847.991211746596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2024-07-04 00:00:00+02:00</t>
        </is>
      </c>
      <c r="AJ1156" s="33" t="n">
        <v>1663.095757048265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2024-07-04 01:00:00+02:00</t>
        </is>
      </c>
      <c r="AJ1157" s="33" t="n">
        <v>1555.398707693163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2024-07-04 02:00:00+02:00</t>
        </is>
      </c>
      <c r="AJ1158" s="33" t="n">
        <v>1507.245379792598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2024-07-04 03:00:00+02:00</t>
        </is>
      </c>
      <c r="AJ1159" s="33" t="n">
        <v>1469.450584745246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2024-07-04 04:00:00+02:00</t>
        </is>
      </c>
      <c r="AJ1160" s="33" t="n">
        <v>1468.244545303002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2024-07-04 05:00:00+02:00</t>
        </is>
      </c>
      <c r="AJ1161" s="33" t="n">
        <v>1595.440272076737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2024-07-04 06:00:00+02:00</t>
        </is>
      </c>
      <c r="AJ1162" s="33" t="n">
        <v>1828.240371432972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2024-07-04 07:00:00+02:00</t>
        </is>
      </c>
      <c r="AJ1163" s="33" t="n">
        <v>2099.654272790179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2024-07-04 08:00:00+02:00</t>
        </is>
      </c>
      <c r="AJ1164" s="33" t="n">
        <v>2273.471945436739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2024-07-04 09:00:00+02:00</t>
        </is>
      </c>
      <c r="AJ1165" s="33" t="n">
        <v>2356.990335818775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2024-07-04 10:00:00+02:00</t>
        </is>
      </c>
      <c r="AJ1166" s="33" t="n">
        <v>2380.789665761388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2024-07-04 11:00:00+02:00</t>
        </is>
      </c>
      <c r="AJ1167" s="33" t="n">
        <v>2376.088892960606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2024-07-04 12:00:00+02:00</t>
        </is>
      </c>
      <c r="AJ1168" s="33" t="n">
        <v>2343.1330393535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2024-07-04 13:00:00+02:00</t>
        </is>
      </c>
      <c r="AJ1169" s="33" t="n">
        <v>2302.274246825737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2024-07-04 14:00:00+02:00</t>
        </is>
      </c>
      <c r="AJ1170" s="33" t="n">
        <v>2255.872906180932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2024-07-04 15:00:00+02:00</t>
        </is>
      </c>
      <c r="AJ1171" s="33" t="n">
        <v>2240.324276318331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2024-07-04 16:00:00+02:00</t>
        </is>
      </c>
      <c r="AJ1172" s="33" t="n">
        <v>2220.694511237446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2024-07-04 17:00:00+02:00</t>
        </is>
      </c>
      <c r="AJ1173" s="33" t="n">
        <v>2222.674609113582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2024-07-04 18:00:00+02:00</t>
        </is>
      </c>
      <c r="AJ1174" s="33" t="n">
        <v>2242.909331397142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2024-07-04 19:00:00+02:00</t>
        </is>
      </c>
      <c r="AJ1175" s="33" t="n">
        <v>2338.680060982716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2024-07-04 20:00:00+02:00</t>
        </is>
      </c>
      <c r="AJ1176" s="33" t="n">
        <v>2425.842658219266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2024-07-04 21:00:00+02:00</t>
        </is>
      </c>
      <c r="AJ1177" s="33" t="n">
        <v>2349.129519185583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2024-07-04 22:00:00+02:00</t>
        </is>
      </c>
      <c r="AJ1178" s="33" t="n">
        <v>2111.738138969999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2024-07-04 23:00:00+02:00</t>
        </is>
      </c>
      <c r="AJ1179" s="33" t="n">
        <v>1799.04843400403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2024-07-05 00:00:00+02:00</t>
        </is>
      </c>
      <c r="AJ1180" s="33" t="n">
        <v>1588.934695901318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2024-07-05 01:00:00+02:00</t>
        </is>
      </c>
      <c r="AJ1181" s="33" t="n">
        <v>1503.867595124498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2024-07-05 02:00:00+02:00</t>
        </is>
      </c>
      <c r="AJ1182" s="33" t="n">
        <v>1481.77233618688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2024-07-05 03:00:00+02:00</t>
        </is>
      </c>
      <c r="AJ1183" s="33" t="n">
        <v>1451.369057680702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2024-07-05 04:00:00+02:00</t>
        </is>
      </c>
      <c r="AJ1184" s="33" t="n">
        <v>1432.390555868725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2024-07-05 05:00:00+02:00</t>
        </is>
      </c>
      <c r="AJ1185" s="33" t="n">
        <v>1542.584937209037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2024-07-05 06:00:00+02:00</t>
        </is>
      </c>
      <c r="AJ1186" s="33" t="n">
        <v>1767.741892288649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2024-07-05 07:00:00+02:00</t>
        </is>
      </c>
      <c r="AJ1187" s="33" t="n">
        <v>2036.168429674788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2024-07-05 08:00:00+02:00</t>
        </is>
      </c>
      <c r="AJ1188" s="33" t="n">
        <v>2189.869472397442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2024-07-05 09:00:00+02:00</t>
        </is>
      </c>
      <c r="AJ1189" s="33" t="n">
        <v>2245.373467722109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2024-07-05 10:00:00+02:00</t>
        </is>
      </c>
      <c r="AJ1190" s="33" t="n">
        <v>2273.968475692234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2024-07-05 11:00:00+02:00</t>
        </is>
      </c>
      <c r="AJ1191" s="33" t="n">
        <v>2303.547974589762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2024-07-05 12:00:00+02:00</t>
        </is>
      </c>
      <c r="AJ1192" s="33" t="n">
        <v>2317.708105781214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2024-07-05 13:00:00+02:00</t>
        </is>
      </c>
      <c r="AJ1193" s="33" t="n">
        <v>2300.991368505028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2024-07-05 14:00:00+02:00</t>
        </is>
      </c>
      <c r="AJ1194" s="33" t="n">
        <v>2268.489961352891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2024-07-05 15:00:00+02:00</t>
        </is>
      </c>
      <c r="AJ1195" s="33" t="n">
        <v>2247.083269665576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2024-07-05 16:00:00+02:00</t>
        </is>
      </c>
      <c r="AJ1196" s="33" t="n">
        <v>2238.605803317023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2024-07-05 17:00:00+02:00</t>
        </is>
      </c>
      <c r="AJ1197" s="33" t="n">
        <v>2263.090746486977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2024-07-05 18:00:00+02:00</t>
        </is>
      </c>
      <c r="AJ1198" s="33" t="n">
        <v>2312.009488775973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2024-07-05 19:00:00+02:00</t>
        </is>
      </c>
      <c r="AJ1199" s="33" t="n">
        <v>2403.67166120183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2024-07-05 20:00:00+02:00</t>
        </is>
      </c>
      <c r="AJ1200" s="33" t="n">
        <v>2466.464105859867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2024-07-05 21:00:00+02:00</t>
        </is>
      </c>
      <c r="AJ1201" s="33" t="n">
        <v>2362.377551888276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2024-07-05 22:00:00+02:00</t>
        </is>
      </c>
      <c r="AJ1202" s="33" t="n">
        <v>2072.864568648958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2024-07-05 23:00:00+02:00</t>
        </is>
      </c>
      <c r="AJ1203" s="33" t="n">
        <v>1732.17663094783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2024-07-06 00:00:00+02:00</t>
        </is>
      </c>
      <c r="AJ1204" s="33" t="n">
        <v>1379.955124049726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2024-07-06 01:00:00+02:00</t>
        </is>
      </c>
      <c r="AJ1205" s="33" t="n">
        <v>1297.772232115703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2024-07-06 02:00:00+02:00</t>
        </is>
      </c>
      <c r="AJ1206" s="33" t="n">
        <v>1262.955501481831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2024-07-06 03:00:00+02:00</t>
        </is>
      </c>
      <c r="AJ1207" s="33" t="n">
        <v>1245.943503399181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2024-07-06 04:00:00+02:00</t>
        </is>
      </c>
      <c r="AJ1208" s="33" t="n">
        <v>1266.568884572857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2024-07-06 05:00:00+02:00</t>
        </is>
      </c>
      <c r="AJ1209" s="33" t="n">
        <v>1397.952018170612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2024-07-06 06:00:00+02:00</t>
        </is>
      </c>
      <c r="AJ1210" s="33" t="n">
        <v>1618.344652314153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2024-07-06 07:00:00+02:00</t>
        </is>
      </c>
      <c r="AJ1211" s="33" t="n">
        <v>1854.54807359717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2024-07-06 08:00:00+02:00</t>
        </is>
      </c>
      <c r="AJ1212" s="33" t="n">
        <v>2002.095374144173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2024-07-06 09:00:00+02:00</t>
        </is>
      </c>
      <c r="AJ1213" s="33" t="n">
        <v>2072.691599672544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2024-07-06 10:00:00+02:00</t>
        </is>
      </c>
      <c r="AJ1214" s="33" t="n">
        <v>2120.857870054705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2024-07-06 11:00:00+02:00</t>
        </is>
      </c>
      <c r="AJ1215" s="33" t="n">
        <v>2169.263379047027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2024-07-06 12:00:00+02:00</t>
        </is>
      </c>
      <c r="AJ1216" s="33" t="n">
        <v>2205.021043681036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2024-07-06 13:00:00+02:00</t>
        </is>
      </c>
      <c r="AJ1217" s="33" t="n">
        <v>2213.969898582314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2024-07-06 14:00:00+02:00</t>
        </is>
      </c>
      <c r="AJ1218" s="33" t="n">
        <v>2183.257475942113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2024-07-06 15:00:00+02:00</t>
        </is>
      </c>
      <c r="AJ1219" s="33" t="n">
        <v>2140.092047497433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2024-07-06 16:00:00+02:00</t>
        </is>
      </c>
      <c r="AJ1220" s="33" t="n">
        <v>2095.890693900141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2024-07-06 17:00:00+02:00</t>
        </is>
      </c>
      <c r="AJ1221" s="33" t="n">
        <v>2066.986087514908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2024-07-06 18:00:00+02:00</t>
        </is>
      </c>
      <c r="AJ1222" s="33" t="n">
        <v>2069.13853821511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2024-07-06 19:00:00+02:00</t>
        </is>
      </c>
      <c r="AJ1223" s="33" t="n">
        <v>2117.093740216309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2024-07-06 20:00:00+02:00</t>
        </is>
      </c>
      <c r="AJ1224" s="33" t="n">
        <v>2157.550152888203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2024-07-06 21:00:00+02:00</t>
        </is>
      </c>
      <c r="AJ1225" s="33" t="n">
        <v>2046.280395789323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2024-07-06 22:00:00+02:00</t>
        </is>
      </c>
      <c r="AJ1226" s="33" t="n">
        <v>1816.37583634378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2024-07-06 23:00:00+02:00</t>
        </is>
      </c>
      <c r="AJ1227" s="33" t="n">
        <v>1537.605764610608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2024-07-07 00:00:00+02:00</t>
        </is>
      </c>
      <c r="AJ1228" s="33" t="n">
        <v>1325.276159360273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2024-07-07 01:00:00+02:00</t>
        </is>
      </c>
      <c r="AJ1229" s="33" t="n">
        <v>1231.46434919816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2024-07-07 02:00:00+02:00</t>
        </is>
      </c>
      <c r="AJ1230" s="33" t="n">
        <v>1179.883575767932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2024-07-07 03:00:00+02:00</t>
        </is>
      </c>
      <c r="AJ1231" s="33" t="n">
        <v>1150.516574367404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2024-07-07 04:00:00+02:00</t>
        </is>
      </c>
      <c r="AJ1232" s="33" t="n">
        <v>1164.647366748887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2024-07-07 05:00:00+02:00</t>
        </is>
      </c>
      <c r="AJ1233" s="33" t="n">
        <v>1311.861236338377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2024-07-07 06:00:00+02:00</t>
        </is>
      </c>
      <c r="AJ1234" s="33" t="n">
        <v>1555.366373456528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2024-07-07 07:00:00+02:00</t>
        </is>
      </c>
      <c r="AJ1235" s="33" t="n">
        <v>1811.38295114887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2024-07-07 08:00:00+02:00</t>
        </is>
      </c>
      <c r="AJ1236" s="33" t="n">
        <v>1989.408419486036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2024-07-07 09:00:00+02:00</t>
        </is>
      </c>
      <c r="AJ1237" s="33" t="n">
        <v>2078.894288440951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2024-07-07 10:00:00+02:00</t>
        </is>
      </c>
      <c r="AJ1238" s="33" t="n">
        <v>2134.037494903353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2024-07-07 11:00:00+02:00</t>
        </is>
      </c>
      <c r="AJ1239" s="33" t="n">
        <v>2151.773477532049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2024-07-07 12:00:00+02:00</t>
        </is>
      </c>
      <c r="AJ1240" s="33" t="n">
        <v>2139.646342560006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2024-07-07 13:00:00+02:00</t>
        </is>
      </c>
      <c r="AJ1241" s="33" t="n">
        <v>2089.442226333121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2024-07-07 14:00:00+02:00</t>
        </is>
      </c>
      <c r="AJ1242" s="33" t="n">
        <v>2006.977160796696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2024-07-07 15:00:00+02:00</t>
        </is>
      </c>
      <c r="AJ1243" s="33" t="n">
        <v>1960.445207688388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2024-07-07 16:00:00+02:00</t>
        </is>
      </c>
      <c r="AJ1244" s="33" t="n">
        <v>1953.738872521682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2024-07-07 17:00:00+02:00</t>
        </is>
      </c>
      <c r="AJ1245" s="33" t="n">
        <v>1978.171586850773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2024-07-07 18:00:00+02:00</t>
        </is>
      </c>
      <c r="AJ1246" s="33" t="n">
        <v>2027.035484461118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2024-07-07 19:00:00+02:00</t>
        </is>
      </c>
      <c r="AJ1247" s="33" t="n">
        <v>2105.179335303078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2024-07-07 20:00:00+02:00</t>
        </is>
      </c>
      <c r="AJ1248" s="33" t="n">
        <v>2169.393194495258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2024-07-07 21:00:00+02:00</t>
        </is>
      </c>
      <c r="AJ1249" s="33" t="n">
        <v>2056.920869404757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2024-07-07 22:00:00+02:00</t>
        </is>
      </c>
      <c r="AJ1250" s="33" t="n">
        <v>1808.603722611003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2024-07-07 23:00:00+02:00</t>
        </is>
      </c>
      <c r="AJ1251" s="33" t="n">
        <v>1522.643662748341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2024-07-08 00:00:00+02:00</t>
        </is>
      </c>
      <c r="AJ1252" s="33" t="n">
        <v>1552.862000311585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2024-07-08 01:00:00+02:00</t>
        </is>
      </c>
      <c r="AJ1253" s="33" t="n">
        <v>1455.233567626941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2024-07-08 02:00:00+02:00</t>
        </is>
      </c>
      <c r="AJ1254" s="33" t="n">
        <v>1415.237777367772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2024-07-08 03:00:00+02:00</t>
        </is>
      </c>
      <c r="AJ1255" s="33" t="n">
        <v>1387.962415198147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2024-07-08 04:00:00+02:00</t>
        </is>
      </c>
      <c r="AJ1256" s="33" t="n">
        <v>1404.923059278911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2024-07-08 05:00:00+02:00</t>
        </is>
      </c>
      <c r="AJ1257" s="33" t="n">
        <v>1529.880810981032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2024-07-08 06:00:00+02:00</t>
        </is>
      </c>
      <c r="AJ1258" s="33" t="n">
        <v>1762.602080236778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2024-07-08 07:00:00+02:00</t>
        </is>
      </c>
      <c r="AJ1259" s="33" t="n">
        <v>2015.552204522961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2024-07-08 08:00:00+02:00</t>
        </is>
      </c>
      <c r="AJ1260" s="33" t="n">
        <v>2165.251904370328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2024-07-08 09:00:00+02:00</t>
        </is>
      </c>
      <c r="AJ1261" s="33" t="n">
        <v>2242.328782491824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2024-07-08 10:00:00+02:00</t>
        </is>
      </c>
      <c r="AJ1262" s="33" t="n">
        <v>2270.479448315976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2024-07-08 11:00:00+02:00</t>
        </is>
      </c>
      <c r="AJ1263" s="33" t="n">
        <v>2303.269585279544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2024-07-08 12:00:00+02:00</t>
        </is>
      </c>
      <c r="AJ1264" s="33" t="n">
        <v>2300.407340494613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2024-07-08 13:00:00+02:00</t>
        </is>
      </c>
      <c r="AJ1265" s="33" t="n">
        <v>2284.950413755807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2024-07-08 14:00:00+02:00</t>
        </is>
      </c>
      <c r="AJ1266" s="33" t="n">
        <v>2253.150636816303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2024-07-08 15:00:00+02:00</t>
        </is>
      </c>
      <c r="AJ1267" s="33" t="n">
        <v>2225.45772791082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2024-07-08 16:00:00+02:00</t>
        </is>
      </c>
      <c r="AJ1268" s="33" t="n">
        <v>2200.493537786411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2024-07-08 17:00:00+02:00</t>
        </is>
      </c>
      <c r="AJ1269" s="33" t="n">
        <v>2201.049831024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2024-07-08 18:00:00+02:00</t>
        </is>
      </c>
      <c r="AJ1270" s="33" t="n">
        <v>2237.286120012813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2024-07-08 19:00:00+02:00</t>
        </is>
      </c>
      <c r="AJ1271" s="33" t="n">
        <v>2328.737005585146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2024-07-08 20:00:00+02:00</t>
        </is>
      </c>
      <c r="AJ1272" s="33" t="n">
        <v>2394.274509288371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2024-07-08 21:00:00+02:00</t>
        </is>
      </c>
      <c r="AJ1273" s="33" t="n">
        <v>2303.806847383996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2024-07-08 22:00:00+02:00</t>
        </is>
      </c>
      <c r="AJ1274" s="33" t="n">
        <v>2077.388111101862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2024-07-08 23:00:00+02:00</t>
        </is>
      </c>
      <c r="AJ1275" s="33" t="n">
        <v>1802.614643142077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2024-07-09 00:00:00+02:00</t>
        </is>
      </c>
      <c r="AJ1276" s="33" t="n">
        <v>1607.79448160954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2024-07-09 01:00:00+02:00</t>
        </is>
      </c>
      <c r="AJ1277" s="33" t="n">
        <v>1516.081540851799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2024-07-09 02:00:00+02:00</t>
        </is>
      </c>
      <c r="AJ1278" s="33" t="n">
        <v>1480.199936895849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2024-07-09 03:00:00+02:00</t>
        </is>
      </c>
      <c r="AJ1279" s="33" t="n">
        <v>1447.9818142827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2024-07-09 04:00:00+02:00</t>
        </is>
      </c>
      <c r="AJ1280" s="33" t="n">
        <v>1450.980126542718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2024-07-09 05:00:00+02:00</t>
        </is>
      </c>
      <c r="AJ1281" s="33" t="n">
        <v>1580.235420965808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2024-07-09 06:00:00+02:00</t>
        </is>
      </c>
      <c r="AJ1282" s="33" t="n">
        <v>1800.566240981237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2024-07-09 07:00:00+02:00</t>
        </is>
      </c>
      <c r="AJ1283" s="33" t="n">
        <v>2036.488107106251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2024-07-09 08:00:00+02:00</t>
        </is>
      </c>
      <c r="AJ1284" s="33" t="n">
        <v>2155.774518351649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2024-07-09 09:00:00+02:00</t>
        </is>
      </c>
      <c r="AJ1285" s="33" t="n">
        <v>2208.181727617187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2024-07-09 10:00:00+02:00</t>
        </is>
      </c>
      <c r="AJ1286" s="33" t="n">
        <v>2249.544826891583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2024-07-09 11:00:00+02:00</t>
        </is>
      </c>
      <c r="AJ1287" s="33" t="n">
        <v>2289.484730414705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2024-07-09 12:00:00+02:00</t>
        </is>
      </c>
      <c r="AJ1288" s="33" t="n">
        <v>2294.756373405678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2024-07-09 13:00:00+02:00</t>
        </is>
      </c>
      <c r="AJ1289" s="33" t="n">
        <v>2262.000175286774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2024-07-09 14:00:00+02:00</t>
        </is>
      </c>
      <c r="AJ1290" s="33" t="n">
        <v>2216.028456656746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2024-07-09 15:00:00+02:00</t>
        </is>
      </c>
      <c r="AJ1291" s="33" t="n">
        <v>2196.675288252301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2024-07-09 16:00:00+02:00</t>
        </is>
      </c>
      <c r="AJ1292" s="33" t="n">
        <v>2208.521797073704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2024-07-09 17:00:00+02:00</t>
        </is>
      </c>
      <c r="AJ1293" s="33" t="n">
        <v>2246.219499368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2024-07-09 18:00:00+02:00</t>
        </is>
      </c>
      <c r="AJ1294" s="33" t="n">
        <v>2292.895743450382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2024-07-09 19:00:00+02:00</t>
        </is>
      </c>
      <c r="AJ1295" s="33" t="n">
        <v>2369.401072355429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2024-07-09 20:00:00+02:00</t>
        </is>
      </c>
      <c r="AJ1296" s="33" t="n">
        <v>2408.716884814542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2024-07-09 21:00:00+02:00</t>
        </is>
      </c>
      <c r="AJ1297" s="33" t="n">
        <v>2286.516426524274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2024-07-09 22:00:00+02:00</t>
        </is>
      </c>
      <c r="AJ1298" s="33" t="n">
        <v>2030.271351211685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2024-07-09 23:00:00+02:00</t>
        </is>
      </c>
      <c r="AJ1299" s="33" t="n">
        <v>1698.761123798743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2024-07-10 00:00:00+02:00</t>
        </is>
      </c>
      <c r="AJ1300" s="33" t="n">
        <v>1514.456809862476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2024-07-10 01:00:00+02:00</t>
        </is>
      </c>
      <c r="AJ1301" s="33" t="n">
        <v>1414.771620730791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2024-07-10 02:00:00+02:00</t>
        </is>
      </c>
      <c r="AJ1302" s="33" t="n">
        <v>1412.85747849611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2024-07-10 03:00:00+02:00</t>
        </is>
      </c>
      <c r="AJ1303" s="33" t="n">
        <v>1429.694775849856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2024-07-10 04:00:00+02:00</t>
        </is>
      </c>
      <c r="AJ1304" s="33" t="n">
        <v>1448.747182039613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2024-07-10 05:00:00+02:00</t>
        </is>
      </c>
      <c r="AJ1305" s="33" t="n">
        <v>1568.759438640568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2024-07-10 06:00:00+02:00</t>
        </is>
      </c>
      <c r="AJ1306" s="33" t="n">
        <v>1786.136543817477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2024-07-10 07:00:00+02:00</t>
        </is>
      </c>
      <c r="AJ1307" s="33" t="n">
        <v>2060.872254277488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2024-07-10 08:00:00+02:00</t>
        </is>
      </c>
      <c r="AJ1308" s="33" t="n">
        <v>2241.095738077059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2024-07-10 09:00:00+02:00</t>
        </is>
      </c>
      <c r="AJ1309" s="33" t="n">
        <v>2307.390524672705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2024-07-10 10:00:00+02:00</t>
        </is>
      </c>
      <c r="AJ1310" s="33" t="n">
        <v>2314.757191623507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2024-07-10 11:00:00+02:00</t>
        </is>
      </c>
      <c r="AJ1311" s="33" t="n">
        <v>2313.136794680577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2024-07-10 12:00:00+02:00</t>
        </is>
      </c>
      <c r="AJ1312" s="33" t="n">
        <v>2307.04186315003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2024-07-10 13:00:00+02:00</t>
        </is>
      </c>
      <c r="AJ1313" s="33" t="n">
        <v>2261.633498038006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2024-07-10 14:00:00+02:00</t>
        </is>
      </c>
      <c r="AJ1314" s="33" t="n">
        <v>2202.849584829927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2024-07-10 15:00:00+02:00</t>
        </is>
      </c>
      <c r="AJ1315" s="33" t="n">
        <v>2165.730976755225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2024-07-10 16:00:00+02:00</t>
        </is>
      </c>
      <c r="AJ1316" s="33" t="n">
        <v>2159.585429169761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2024-07-10 17:00:00+02:00</t>
        </is>
      </c>
      <c r="AJ1317" s="33" t="n">
        <v>2181.51888031642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2024-07-10 18:00:00+02:00</t>
        </is>
      </c>
      <c r="AJ1318" s="33" t="n">
        <v>2221.680093384773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2024-07-10 19:00:00+02:00</t>
        </is>
      </c>
      <c r="AJ1319" s="33" t="n">
        <v>2323.176786747165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2024-07-10 20:00:00+02:00</t>
        </is>
      </c>
      <c r="AJ1320" s="33" t="n">
        <v>2407.340719851326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2024-07-10 21:00:00+02:00</t>
        </is>
      </c>
      <c r="AJ1321" s="33" t="n">
        <v>2332.307349280963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2024-07-10 22:00:00+02:00</t>
        </is>
      </c>
      <c r="AJ1322" s="33" t="n">
        <v>2099.869013177064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2024-07-10 23:00:00+02:00</t>
        </is>
      </c>
      <c r="AJ1323" s="33" t="n">
        <v>1786.893259409759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2024-07-11 00:00:00+02:00</t>
        </is>
      </c>
      <c r="AJ1324" s="33" t="n">
        <v>1568.347521813062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2024-07-11 01:00:00+02:00</t>
        </is>
      </c>
      <c r="AJ1325" s="33" t="n">
        <v>1454.281422372146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2024-07-11 02:00:00+02:00</t>
        </is>
      </c>
      <c r="AJ1326" s="33" t="n">
        <v>1421.433124411164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2024-07-11 03:00:00+02:00</t>
        </is>
      </c>
      <c r="AJ1327" s="33" t="n">
        <v>1410.580142133892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2024-07-11 04:00:00+02:00</t>
        </is>
      </c>
      <c r="AJ1328" s="33" t="n">
        <v>1431.088114418279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2024-07-11 05:00:00+02:00</t>
        </is>
      </c>
      <c r="AJ1329" s="33" t="n">
        <v>1541.826460082078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2024-07-11 06:00:00+02:00</t>
        </is>
      </c>
      <c r="AJ1330" s="33" t="n">
        <v>1765.864046230132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2024-07-11 07:00:00+02:00</t>
        </is>
      </c>
      <c r="AJ1331" s="33" t="n">
        <v>2047.708030138116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2024-07-11 08:00:00+02:00</t>
        </is>
      </c>
      <c r="AJ1332" s="33" t="n">
        <v>2251.373038340319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2024-07-11 09:00:00+02:00</t>
        </is>
      </c>
      <c r="AJ1333" s="33" t="n">
        <v>2340.751210995687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2024-07-11 10:00:00+02:00</t>
        </is>
      </c>
      <c r="AJ1334" s="33" t="n">
        <v>2339.689005087588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2024-07-11 11:00:00+02:00</t>
        </is>
      </c>
      <c r="AJ1335" s="33" t="n">
        <v>2316.036394673255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2024-07-11 12:00:00+02:00</t>
        </is>
      </c>
      <c r="AJ1336" s="33" t="n">
        <v>2274.287692778249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2024-07-11 13:00:00+02:00</t>
        </is>
      </c>
      <c r="AJ1337" s="33" t="n">
        <v>2236.807634814358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2024-07-11 14:00:00+02:00</t>
        </is>
      </c>
      <c r="AJ1338" s="33" t="n">
        <v>2207.379958663161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2024-07-11 15:00:00+02:00</t>
        </is>
      </c>
      <c r="AJ1339" s="33" t="n">
        <v>2204.26933773028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2024-07-11 16:00:00+02:00</t>
        </is>
      </c>
      <c r="AJ1340" s="33" t="n">
        <v>2199.857551125649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2024-07-11 17:00:00+02:00</t>
        </is>
      </c>
      <c r="AJ1341" s="33" t="n">
        <v>2189.440509255525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2024-07-11 18:00:00+02:00</t>
        </is>
      </c>
      <c r="AJ1342" s="33" t="n">
        <v>2216.715055532263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2024-07-11 19:00:00+02:00</t>
        </is>
      </c>
      <c r="AJ1343" s="33" t="n">
        <v>2316.536581981989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2024-07-11 20:00:00+02:00</t>
        </is>
      </c>
      <c r="AJ1344" s="33" t="n">
        <v>2415.81722391729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2024-07-11 21:00:00+02:00</t>
        </is>
      </c>
      <c r="AJ1345" s="33" t="n">
        <v>2348.647929299754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2024-07-11 22:00:00+02:00</t>
        </is>
      </c>
      <c r="AJ1346" s="33" t="n">
        <v>2104.826511049699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2024-07-11 23:00:00+02:00</t>
        </is>
      </c>
      <c r="AJ1347" s="33" t="n">
        <v>1782.073694733015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2024-07-12 00:00:00+02:00</t>
        </is>
      </c>
      <c r="AJ1348" s="33" t="n">
        <v>1582.411922309801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2024-07-12 01:00:00+02:00</t>
        </is>
      </c>
      <c r="AJ1349" s="33" t="n">
        <v>1453.315705409422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2024-07-12 02:00:00+02:00</t>
        </is>
      </c>
      <c r="AJ1350" s="33" t="n">
        <v>1420.109571696816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2024-07-12 03:00:00+02:00</t>
        </is>
      </c>
      <c r="AJ1351" s="33" t="n">
        <v>1399.481223609032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2024-07-12 04:00:00+02:00</t>
        </is>
      </c>
      <c r="AJ1352" s="33" t="n">
        <v>1410.07498100595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2024-07-12 05:00:00+02:00</t>
        </is>
      </c>
      <c r="AJ1353" s="33" t="n">
        <v>1533.762096348734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2024-07-12 06:00:00+02:00</t>
        </is>
      </c>
      <c r="AJ1354" s="33" t="n">
        <v>1772.494815720812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2024-07-12 07:00:00+02:00</t>
        </is>
      </c>
      <c r="AJ1355" s="33" t="n">
        <v>2046.297529256563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2024-07-12 08:00:00+02:00</t>
        </is>
      </c>
      <c r="AJ1356" s="33" t="n">
        <v>2206.086837441051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2024-07-12 09:00:00+02:00</t>
        </is>
      </c>
      <c r="AJ1357" s="33" t="n">
        <v>2264.242418274462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2024-07-12 10:00:00+02:00</t>
        </is>
      </c>
      <c r="AJ1358" s="33" t="n">
        <v>2290.187573470438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2024-07-12 11:00:00+02:00</t>
        </is>
      </c>
      <c r="AJ1359" s="33" t="n">
        <v>2306.309018570058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2024-07-12 12:00:00+02:00</t>
        </is>
      </c>
      <c r="AJ1360" s="33" t="n">
        <v>2306.865341619982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2024-07-12 13:00:00+02:00</t>
        </is>
      </c>
      <c r="AJ1361" s="33" t="n">
        <v>2285.180884757322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2024-07-12 14:00:00+02:00</t>
        </is>
      </c>
      <c r="AJ1362" s="33" t="n">
        <v>2258.744853515441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2024-07-12 15:00:00+02:00</t>
        </is>
      </c>
      <c r="AJ1363" s="33" t="n">
        <v>2242.857093573549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2024-07-12 16:00:00+02:00</t>
        </is>
      </c>
      <c r="AJ1364" s="33" t="n">
        <v>2214.647187971046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2024-07-12 17:00:00+02:00</t>
        </is>
      </c>
      <c r="AJ1365" s="33" t="n">
        <v>2188.322575130915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2024-07-12 18:00:00+02:00</t>
        </is>
      </c>
      <c r="AJ1366" s="33" t="n">
        <v>2196.839490852694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2024-07-12 19:00:00+02:00</t>
        </is>
      </c>
      <c r="AJ1367" s="33" t="n">
        <v>2279.98218107993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2024-07-12 20:00:00+02:00</t>
        </is>
      </c>
      <c r="AJ1368" s="33" t="n">
        <v>2376.94891823859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2024-07-12 21:00:00+02:00</t>
        </is>
      </c>
      <c r="AJ1369" s="33" t="n">
        <v>2302.553254867494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2024-07-12 22:00:00+02:00</t>
        </is>
      </c>
      <c r="AJ1370" s="33" t="n">
        <v>2069.232577832442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2024-07-12 23:00:00+02:00</t>
        </is>
      </c>
      <c r="AJ1371" s="33" t="n">
        <v>1797.613015958599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2024-07-13 00:00:00+02:00</t>
        </is>
      </c>
      <c r="AJ1372" s="33" t="n">
        <v>1470.652632550955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2024-07-13 01:00:00+02:00</t>
        </is>
      </c>
      <c r="AJ1373" s="33" t="n">
        <v>1405.610999487107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2024-07-13 02:00:00+02:00</t>
        </is>
      </c>
      <c r="AJ1374" s="33" t="n">
        <v>1345.983213914702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2024-07-13 03:00:00+02:00</t>
        </is>
      </c>
      <c r="AJ1375" s="33" t="n">
        <v>1293.253139445274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2024-07-13 04:00:00+02:00</t>
        </is>
      </c>
      <c r="AJ1376" s="33" t="n">
        <v>1273.531634581271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2024-07-13 05:00:00+02:00</t>
        </is>
      </c>
      <c r="AJ1377" s="33" t="n">
        <v>1385.723076762286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2024-07-13 06:00:00+02:00</t>
        </is>
      </c>
      <c r="AJ1378" s="33" t="n">
        <v>1622.83427473207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2024-07-13 07:00:00+02:00</t>
        </is>
      </c>
      <c r="AJ1379" s="33" t="n">
        <v>1876.171467761665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2024-07-13 08:00:00+02:00</t>
        </is>
      </c>
      <c r="AJ1380" s="33" t="n">
        <v>2022.070057662433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2024-07-13 09:00:00+02:00</t>
        </is>
      </c>
      <c r="AJ1381" s="33" t="n">
        <v>2058.187498379518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2024-07-13 10:00:00+02:00</t>
        </is>
      </c>
      <c r="AJ1382" s="33" t="n">
        <v>2063.86960534994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2024-07-13 11:00:00+02:00</t>
        </is>
      </c>
      <c r="AJ1383" s="33" t="n">
        <v>2064.486449587788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2024-07-13 12:00:00+02:00</t>
        </is>
      </c>
      <c r="AJ1384" s="33" t="n">
        <v>2060.970381660863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2024-07-13 13:00:00+02:00</t>
        </is>
      </c>
      <c r="AJ1385" s="33" t="n">
        <v>2048.265846624002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2024-07-13 14:00:00+02:00</t>
        </is>
      </c>
      <c r="AJ1386" s="33" t="n">
        <v>2033.222235607893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2024-07-13 15:00:00+02:00</t>
        </is>
      </c>
      <c r="AJ1387" s="33" t="n">
        <v>2013.460867827365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2024-07-13 16:00:00+02:00</t>
        </is>
      </c>
      <c r="AJ1388" s="33" t="n">
        <v>1996.868478858012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2024-07-13 17:00:00+02:00</t>
        </is>
      </c>
      <c r="AJ1389" s="33" t="n">
        <v>1977.857054051619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2024-07-13 18:00:00+02:00</t>
        </is>
      </c>
      <c r="AJ1390" s="33" t="n">
        <v>2005.195881439932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2024-07-13 19:00:00+02:00</t>
        </is>
      </c>
      <c r="AJ1391" s="33" t="n">
        <v>2079.34181540082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2024-07-13 20:00:00+02:00</t>
        </is>
      </c>
      <c r="AJ1392" s="33" t="n">
        <v>2189.100054531715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2024-07-13 21:00:00+02:00</t>
        </is>
      </c>
      <c r="AJ1393" s="33" t="n">
        <v>2125.850333421555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2024-07-13 22:00:00+02:00</t>
        </is>
      </c>
      <c r="AJ1394" s="33" t="n">
        <v>1910.861846486766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2024-07-13 23:00:00+02:00</t>
        </is>
      </c>
      <c r="AJ1395" s="33" t="n">
        <v>1589.733460198745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2024-07-14 00:00:00+02:00</t>
        </is>
      </c>
      <c r="AJ1396" s="33" t="n">
        <v>1339.291996362748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2024-07-14 01:00:00+02:00</t>
        </is>
      </c>
      <c r="AJ1397" s="33" t="n">
        <v>1228.371638485939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2024-07-14 02:00:00+02:00</t>
        </is>
      </c>
      <c r="AJ1398" s="33" t="n">
        <v>1189.203234626464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2024-07-14 03:00:00+02:00</t>
        </is>
      </c>
      <c r="AJ1399" s="33" t="n">
        <v>1179.403156555727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2024-07-14 04:00:00+02:00</t>
        </is>
      </c>
      <c r="AJ1400" s="33" t="n">
        <v>1203.359363637489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2024-07-14 05:00:00+02:00</t>
        </is>
      </c>
      <c r="AJ1401" s="33" t="n">
        <v>1356.879734552027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2024-07-14 06:00:00+02:00</t>
        </is>
      </c>
      <c r="AJ1402" s="33" t="n">
        <v>1595.417970380912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2024-07-14 07:00:00+02:00</t>
        </is>
      </c>
      <c r="AJ1403" s="33" t="n">
        <v>1850.870999348937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2024-07-14 08:00:00+02:00</t>
        </is>
      </c>
      <c r="AJ1404" s="33" t="n">
        <v>1987.511720193769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2024-07-14 09:00:00+02:00</t>
        </is>
      </c>
      <c r="AJ1405" s="33" t="n">
        <v>2046.304779946892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2024-07-14 10:00:00+02:00</t>
        </is>
      </c>
      <c r="AJ1406" s="33" t="n">
        <v>2063.745866502657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2024-07-14 11:00:00+02:00</t>
        </is>
      </c>
      <c r="AJ1407" s="33" t="n">
        <v>2077.501265630742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2024-07-14 12:00:00+02:00</t>
        </is>
      </c>
      <c r="AJ1408" s="33" t="n">
        <v>2069.014346175123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2024-07-14 13:00:00+02:00</t>
        </is>
      </c>
      <c r="AJ1409" s="33" t="n">
        <v>2039.499531317453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2024-07-14 14:00:00+02:00</t>
        </is>
      </c>
      <c r="AJ1410" s="33" t="n">
        <v>1991.623249646169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2024-07-14 15:00:00+02:00</t>
        </is>
      </c>
      <c r="AJ1411" s="33" t="n">
        <v>1946.50529562098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2024-07-14 16:00:00+02:00</t>
        </is>
      </c>
      <c r="AJ1412" s="33" t="n">
        <v>1930.150680241138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2024-07-14 17:00:00+02:00</t>
        </is>
      </c>
      <c r="AJ1413" s="33" t="n">
        <v>1920.859321229597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2024-07-14 18:00:00+02:00</t>
        </is>
      </c>
      <c r="AJ1414" s="33" t="n">
        <v>1941.380200423066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2024-07-14 19:00:00+02:00</t>
        </is>
      </c>
      <c r="AJ1415" s="33" t="n">
        <v>2016.090377652744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2024-07-14 20:00:00+02:00</t>
        </is>
      </c>
      <c r="AJ1416" s="33" t="n">
        <v>2100.144215567777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2024-07-14 21:00:00+02:00</t>
        </is>
      </c>
      <c r="AJ1417" s="33" t="n">
        <v>2048.721629826557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2024-07-14 22:00:00+02:00</t>
        </is>
      </c>
      <c r="AJ1418" s="33" t="n">
        <v>1847.956276495743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2024-07-14 23:00:00+02:00</t>
        </is>
      </c>
      <c r="AJ1419" s="33" t="n">
        <v>1575.035228367296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2024-07-15 00:00:00+02:00</t>
        </is>
      </c>
      <c r="AJ1420" s="33" t="n">
        <v>1570.379247597858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2024-07-15 01:00:00+02:00</t>
        </is>
      </c>
      <c r="AJ1421" s="33" t="n">
        <v>1448.1902979273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2024-07-15 02:00:00+02:00</t>
        </is>
      </c>
      <c r="AJ1422" s="33" t="n">
        <v>1398.689644921572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2024-07-15 03:00:00+02:00</t>
        </is>
      </c>
      <c r="AJ1423" s="33" t="n">
        <v>1386.025149687616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2024-07-15 04:00:00+02:00</t>
        </is>
      </c>
      <c r="AJ1424" s="33" t="n">
        <v>1406.399727210036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2024-07-15 05:00:00+02:00</t>
        </is>
      </c>
      <c r="AJ1425" s="33" t="n">
        <v>1548.003458039597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2024-07-15 06:00:00+02:00</t>
        </is>
      </c>
      <c r="AJ1426" s="33" t="n">
        <v>1763.802384986802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2024-07-15 07:00:00+02:00</t>
        </is>
      </c>
      <c r="AJ1427" s="33" t="n">
        <v>2007.462453730656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2024-07-15 08:00:00+02:00</t>
        </is>
      </c>
      <c r="AJ1428" s="33" t="n">
        <v>2137.041596362016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2024-07-15 09:00:00+02:00</t>
        </is>
      </c>
      <c r="AJ1429" s="33" t="n">
        <v>2205.402598545944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2024-07-15 10:00:00+02:00</t>
        </is>
      </c>
      <c r="AJ1430" s="33" t="n">
        <v>2225.36034928792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2024-07-15 11:00:00+02:00</t>
        </is>
      </c>
      <c r="AJ1431" s="33" t="n">
        <v>2247.502626606777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2024-07-15 12:00:00+02:00</t>
        </is>
      </c>
      <c r="AJ1432" s="33" t="n">
        <v>2248.830519375265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2024-07-15 13:00:00+02:00</t>
        </is>
      </c>
      <c r="AJ1433" s="33" t="n">
        <v>2235.933859151609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2024-07-15 14:00:00+02:00</t>
        </is>
      </c>
      <c r="AJ1434" s="33" t="n">
        <v>2209.161503900768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2024-07-15 15:00:00+02:00</t>
        </is>
      </c>
      <c r="AJ1435" s="33" t="n">
        <v>2194.759857811717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2024-07-15 16:00:00+02:00</t>
        </is>
      </c>
      <c r="AJ1436" s="33" t="n">
        <v>2195.723853651382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2024-07-15 17:00:00+02:00</t>
        </is>
      </c>
      <c r="AJ1437" s="33" t="n">
        <v>2221.70308144943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2024-07-15 18:00:00+02:00</t>
        </is>
      </c>
      <c r="AJ1438" s="33" t="n">
        <v>2265.173108376782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2024-07-15 19:00:00+02:00</t>
        </is>
      </c>
      <c r="AJ1439" s="33" t="n">
        <v>2348.696875342881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2024-07-15 20:00:00+02:00</t>
        </is>
      </c>
      <c r="AJ1440" s="33" t="n">
        <v>2400.059195634616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2024-07-15 21:00:00+02:00</t>
        </is>
      </c>
      <c r="AJ1441" s="33" t="n">
        <v>2284.823884678646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2024-07-15 22:00:00+02:00</t>
        </is>
      </c>
      <c r="AJ1442" s="33" t="n">
        <v>2024.304096488903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2024-07-15 23:00:00+02:00</t>
        </is>
      </c>
      <c r="AJ1443" s="33" t="n">
        <v>1706.633208503768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2024-07-16 00:00:00+02:00</t>
        </is>
      </c>
      <c r="AJ1444" s="33" t="n">
        <v>1502.394474611634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2024-07-16 01:00:00+02:00</t>
        </is>
      </c>
      <c r="AJ1445" s="33" t="n">
        <v>1398.581332464371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2024-07-16 02:00:00+02:00</t>
        </is>
      </c>
      <c r="AJ1446" s="33" t="n">
        <v>1368.203399118948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2024-07-16 03:00:00+02:00</t>
        </is>
      </c>
      <c r="AJ1447" s="33" t="n">
        <v>1353.469549880907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2024-07-16 04:00:00+02:00</t>
        </is>
      </c>
      <c r="AJ1448" s="33" t="n">
        <v>1364.326771225907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2024-07-16 05:00:00+02:00</t>
        </is>
      </c>
      <c r="AJ1449" s="33" t="n">
        <v>1524.425797216117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2024-07-16 06:00:00+02:00</t>
        </is>
      </c>
      <c r="AJ1450" s="33" t="n">
        <v>1794.259993129261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2024-07-16 07:00:00+02:00</t>
        </is>
      </c>
      <c r="AJ1451" s="33" t="n">
        <v>2092.908154889008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2024-07-16 08:00:00+02:00</t>
        </is>
      </c>
      <c r="AJ1452" s="33" t="n">
        <v>2249.711564653895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2024-07-16 09:00:00+02:00</t>
        </is>
      </c>
      <c r="AJ1453" s="33" t="n">
        <v>2303.780879452188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2024-07-16 10:00:00+02:00</t>
        </is>
      </c>
      <c r="AJ1454" s="33" t="n">
        <v>2312.425634229152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2024-07-16 11:00:00+02:00</t>
        </is>
      </c>
      <c r="AJ1455" s="33" t="n">
        <v>2319.821051286554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2024-07-16 12:00:00+02:00</t>
        </is>
      </c>
      <c r="AJ1456" s="33" t="n">
        <v>2304.784244914491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2024-07-16 13:00:00+02:00</t>
        </is>
      </c>
      <c r="AJ1457" s="33" t="n">
        <v>2265.143655954692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2024-07-16 14:00:00+02:00</t>
        </is>
      </c>
      <c r="AJ1458" s="33" t="n">
        <v>2198.655110046814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2024-07-16 15:00:00+02:00</t>
        </is>
      </c>
      <c r="AJ1459" s="33" t="n">
        <v>2153.169512747092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2024-07-16 16:00:00+02:00</t>
        </is>
      </c>
      <c r="AJ1460" s="33" t="n">
        <v>2145.108183554969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2024-07-16 17:00:00+02:00</t>
        </is>
      </c>
      <c r="AJ1461" s="33" t="n">
        <v>2173.517367329018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2024-07-16 18:00:00+02:00</t>
        </is>
      </c>
      <c r="AJ1462" s="33" t="n">
        <v>2241.729161510283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2024-07-16 19:00:00+02:00</t>
        </is>
      </c>
      <c r="AJ1463" s="33" t="n">
        <v>2346.094029655653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2024-07-16 20:00:00+02:00</t>
        </is>
      </c>
      <c r="AJ1464" s="33" t="n">
        <v>2416.054570320464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2024-07-16 21:00:00+02:00</t>
        </is>
      </c>
      <c r="AJ1465" s="33" t="n">
        <v>2308.304240266591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2024-07-16 22:00:00+02:00</t>
        </is>
      </c>
      <c r="AJ1466" s="33" t="n">
        <v>2054.386759545468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2024-07-16 23:00:00+02:00</t>
        </is>
      </c>
      <c r="AJ1467" s="33" t="n">
        <v>1759.69396180897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2024-07-17 00:00:00+02:00</t>
        </is>
      </c>
      <c r="AJ1468" s="33" t="n">
        <v>1573.072638442548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2024-07-17 01:00:00+02:00</t>
        </is>
      </c>
      <c r="AJ1469" s="33" t="n">
        <v>1455.691456138457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2024-07-17 02:00:00+02:00</t>
        </is>
      </c>
      <c r="AJ1470" s="33" t="n">
        <v>1382.925520744873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2024-07-17 03:00:00+02:00</t>
        </is>
      </c>
      <c r="AJ1471" s="33" t="n">
        <v>1335.709189516376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2024-07-17 04:00:00+02:00</t>
        </is>
      </c>
      <c r="AJ1472" s="33" t="n">
        <v>1346.362037649492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2024-07-17 05:00:00+02:00</t>
        </is>
      </c>
      <c r="AJ1473" s="33" t="n">
        <v>1511.905836229653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2024-07-17 06:00:00+02:00</t>
        </is>
      </c>
      <c r="AJ1474" s="33" t="n">
        <v>1782.453726222951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2024-07-17 07:00:00+02:00</t>
        </is>
      </c>
      <c r="AJ1475" s="33" t="n">
        <v>2054.589667684274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2024-07-17 08:00:00+02:00</t>
        </is>
      </c>
      <c r="AJ1476" s="33" t="n">
        <v>2196.861621556639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2024-07-17 09:00:00+02:00</t>
        </is>
      </c>
      <c r="AJ1477" s="33" t="n">
        <v>2218.256911211843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2024-07-17 10:00:00+02:00</t>
        </is>
      </c>
      <c r="AJ1478" s="33" t="n">
        <v>2218.885520222604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2024-07-17 11:00:00+02:00</t>
        </is>
      </c>
      <c r="AJ1479" s="33" t="n">
        <v>2225.637397094789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2024-07-17 12:00:00+02:00</t>
        </is>
      </c>
      <c r="AJ1480" s="33" t="n">
        <v>2243.496227308616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2024-07-17 13:00:00+02:00</t>
        </is>
      </c>
      <c r="AJ1481" s="33" t="n">
        <v>2229.101426336528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2024-07-17 14:00:00+02:00</t>
        </is>
      </c>
      <c r="AJ1482" s="33" t="n">
        <v>2209.164836096654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2024-07-17 15:00:00+02:00</t>
        </is>
      </c>
      <c r="AJ1483" s="33" t="n">
        <v>2203.61121283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2024-07-17 16:00:00+02:00</t>
        </is>
      </c>
      <c r="AJ1484" s="33" t="n">
        <v>2222.00225159723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2024-07-17 17:00:00+02:00</t>
        </is>
      </c>
      <c r="AJ1485" s="33" t="n">
        <v>2232.557796711697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2024-07-17 18:00:00+02:00</t>
        </is>
      </c>
      <c r="AJ1486" s="33" t="n">
        <v>2259.486317442012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2024-07-17 19:00:00+02:00</t>
        </is>
      </c>
      <c r="AJ1487" s="33" t="n">
        <v>2338.588511624804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2024-07-17 20:00:00+02:00</t>
        </is>
      </c>
      <c r="AJ1488" s="33" t="n">
        <v>2415.706451670166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2024-07-17 21:00:00+02:00</t>
        </is>
      </c>
      <c r="AJ1489" s="33" t="n">
        <v>2333.557142919244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2024-07-17 22:00:00+02:00</t>
        </is>
      </c>
      <c r="AJ1490" s="33" t="n">
        <v>2084.52790386824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2024-07-17 23:00:00+02:00</t>
        </is>
      </c>
      <c r="AJ1491" s="33" t="n">
        <v>1753.726113697411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2024-07-18 00:00:00+02:00</t>
        </is>
      </c>
      <c r="AJ1492" s="33" t="n">
        <v>1522.078543203277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2024-07-18 01:00:00+02:00</t>
        </is>
      </c>
      <c r="AJ1493" s="33" t="n">
        <v>1401.668621818511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2024-07-18 02:00:00+02:00</t>
        </is>
      </c>
      <c r="AJ1494" s="33" t="n">
        <v>1360.649471485979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2024-07-18 03:00:00+02:00</t>
        </is>
      </c>
      <c r="AJ1495" s="33" t="n">
        <v>1357.431156680528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2024-07-18 04:00:00+02:00</t>
        </is>
      </c>
      <c r="AJ1496" s="33" t="n">
        <v>1373.001782961159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2024-07-18 05:00:00+02:00</t>
        </is>
      </c>
      <c r="AJ1497" s="33" t="n">
        <v>1494.73768694402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2024-07-18 06:00:00+02:00</t>
        </is>
      </c>
      <c r="AJ1498" s="33" t="n">
        <v>1701.944510972001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2024-07-18 07:00:00+02:00</t>
        </is>
      </c>
      <c r="AJ1499" s="33" t="n">
        <v>1976.838284396248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2024-07-18 08:00:00+02:00</t>
        </is>
      </c>
      <c r="AJ1500" s="33" t="n">
        <v>2174.162758113337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2024-07-18 09:00:00+02:00</t>
        </is>
      </c>
      <c r="AJ1501" s="33" t="n">
        <v>2287.902744675776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2024-07-18 10:00:00+02:00</t>
        </is>
      </c>
      <c r="AJ1502" s="33" t="n">
        <v>2349.066191543796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2024-07-18 11:00:00+02:00</t>
        </is>
      </c>
      <c r="AJ1503" s="33" t="n">
        <v>2378.152105026558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2024-07-18 12:00:00+02:00</t>
        </is>
      </c>
      <c r="AJ1504" s="33" t="n">
        <v>2372.391822546258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2024-07-18 13:00:00+02:00</t>
        </is>
      </c>
      <c r="AJ1505" s="33" t="n">
        <v>2319.281450808609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2024-07-18 14:00:00+02:00</t>
        </is>
      </c>
      <c r="AJ1506" s="33" t="n">
        <v>2257.625144339461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2024-07-18 15:00:00+02:00</t>
        </is>
      </c>
      <c r="AJ1507" s="33" t="n">
        <v>2216.372309050904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2024-07-18 16:00:00+02:00</t>
        </is>
      </c>
      <c r="AJ1508" s="33" t="n">
        <v>2197.497622841774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2024-07-18 17:00:00+02:00</t>
        </is>
      </c>
      <c r="AJ1509" s="33" t="n">
        <v>2203.808085030403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2024-07-18 18:00:00+02:00</t>
        </is>
      </c>
      <c r="AJ1510" s="33" t="n">
        <v>2230.958609043801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2024-07-18 19:00:00+02:00</t>
        </is>
      </c>
      <c r="AJ1511" s="33" t="n">
        <v>2316.379952944739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2024-07-18 20:00:00+02:00</t>
        </is>
      </c>
      <c r="AJ1512" s="33" t="n">
        <v>2372.764029464033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2024-07-18 21:00:00+02:00</t>
        </is>
      </c>
      <c r="AJ1513" s="33" t="n">
        <v>2253.428611342555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2024-07-18 22:00:00+02:00</t>
        </is>
      </c>
      <c r="AJ1514" s="33" t="n">
        <v>1984.164039579073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2024-07-18 23:00:00+02:00</t>
        </is>
      </c>
      <c r="AJ1515" s="33" t="n">
        <v>1674.673725864082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2024-07-19 00:00:00+02:00</t>
        </is>
      </c>
      <c r="AJ1516" s="33" t="n">
        <v>1524.459259286948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2024-07-19 01:00:00+02:00</t>
        </is>
      </c>
      <c r="AJ1517" s="33" t="n">
        <v>1434.64488785966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2024-07-19 02:00:00+02:00</t>
        </is>
      </c>
      <c r="AJ1518" s="33" t="n">
        <v>1397.864521153456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2024-07-19 03:00:00+02:00</t>
        </is>
      </c>
      <c r="AJ1519" s="33" t="n">
        <v>1391.922978965785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2024-07-19 04:00:00+02:00</t>
        </is>
      </c>
      <c r="AJ1520" s="33" t="n">
        <v>1409.273552379777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2024-07-19 05:00:00+02:00</t>
        </is>
      </c>
      <c r="AJ1521" s="33" t="n">
        <v>1526.488771356494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2024-07-19 06:00:00+02:00</t>
        </is>
      </c>
      <c r="AJ1522" s="33" t="n">
        <v>1729.091103219796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2024-07-19 07:00:00+02:00</t>
        </is>
      </c>
      <c r="AJ1523" s="33" t="n">
        <v>1970.680307486756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2024-07-19 08:00:00+02:00</t>
        </is>
      </c>
      <c r="AJ1524" s="33" t="n">
        <v>2137.531548732964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2024-07-19 09:00:00+02:00</t>
        </is>
      </c>
      <c r="AJ1525" s="33" t="n">
        <v>2219.831692900412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2024-07-19 10:00:00+02:00</t>
        </is>
      </c>
      <c r="AJ1526" s="33" t="n">
        <v>2249.167478195347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2024-07-19 11:00:00+02:00</t>
        </is>
      </c>
      <c r="AJ1527" s="33" t="n">
        <v>2249.116999708412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2024-07-19 12:00:00+02:00</t>
        </is>
      </c>
      <c r="AJ1528" s="33" t="n">
        <v>2216.285366702237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2024-07-19 13:00:00+02:00</t>
        </is>
      </c>
      <c r="AJ1529" s="33" t="n">
        <v>2164.193683945957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2024-07-19 14:00:00+02:00</t>
        </is>
      </c>
      <c r="AJ1530" s="33" t="n">
        <v>2160.350786515674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2024-07-19 15:00:00+02:00</t>
        </is>
      </c>
      <c r="AJ1531" s="33" t="n">
        <v>2173.622735343023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2024-07-19 16:00:00+02:00</t>
        </is>
      </c>
      <c r="AJ1532" s="33" t="n">
        <v>2212.179215898024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2024-07-19 17:00:00+02:00</t>
        </is>
      </c>
      <c r="AJ1533" s="33" t="n">
        <v>2222.312996260087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2024-07-19 18:00:00+02:00</t>
        </is>
      </c>
      <c r="AJ1534" s="33" t="n">
        <v>2258.42941062306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2024-07-19 19:00:00+02:00</t>
        </is>
      </c>
      <c r="AJ1535" s="33" t="n">
        <v>2341.579594779153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2024-07-19 20:00:00+02:00</t>
        </is>
      </c>
      <c r="AJ1536" s="33" t="n">
        <v>2397.331406008097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2024-07-19 21:00:00+02:00</t>
        </is>
      </c>
      <c r="AJ1537" s="33" t="n">
        <v>2306.61824532677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2024-07-19 22:00:00+02:00</t>
        </is>
      </c>
      <c r="AJ1538" s="33" t="n">
        <v>2073.126763086785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2024-07-19 23:00:00+02:00</t>
        </is>
      </c>
      <c r="AJ1539" s="33" t="n">
        <v>1804.595653710745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2024-07-20 00:00:00+02:00</t>
        </is>
      </c>
      <c r="AJ1540" s="33" t="n">
        <v>1460.23977637935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2024-07-20 01:00:00+02:00</t>
        </is>
      </c>
      <c r="AJ1541" s="33" t="n">
        <v>1358.097786166192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2024-07-20 02:00:00+02:00</t>
        </is>
      </c>
      <c r="AJ1542" s="33" t="n">
        <v>1298.948343050605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2024-07-20 03:00:00+02:00</t>
        </is>
      </c>
      <c r="AJ1543" s="33" t="n">
        <v>1261.179742428745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2024-07-20 04:00:00+02:00</t>
        </is>
      </c>
      <c r="AJ1544" s="33" t="n">
        <v>1267.350637625965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2024-07-20 05:00:00+02:00</t>
        </is>
      </c>
      <c r="AJ1545" s="33" t="n">
        <v>1390.510145763159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2024-07-20 06:00:00+02:00</t>
        </is>
      </c>
      <c r="AJ1546" s="33" t="n">
        <v>1580.446048866266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2024-07-20 07:00:00+02:00</t>
        </is>
      </c>
      <c r="AJ1547" s="33" t="n">
        <v>1795.62479362791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2024-07-20 08:00:00+02:00</t>
        </is>
      </c>
      <c r="AJ1548" s="33" t="n">
        <v>1921.106470378085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2024-07-20 09:00:00+02:00</t>
        </is>
      </c>
      <c r="AJ1549" s="33" t="n">
        <v>1999.831331900214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2024-07-20 10:00:00+02:00</t>
        </is>
      </c>
      <c r="AJ1550" s="33" t="n">
        <v>2055.68150572433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2024-07-20 11:00:00+02:00</t>
        </is>
      </c>
      <c r="AJ1551" s="33" t="n">
        <v>2089.216149979502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2024-07-20 12:00:00+02:00</t>
        </is>
      </c>
      <c r="AJ1552" s="33" t="n">
        <v>2103.35087682194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2024-07-20 13:00:00+02:00</t>
        </is>
      </c>
      <c r="AJ1553" s="33" t="n">
        <v>2081.453299394121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2024-07-20 14:00:00+02:00</t>
        </is>
      </c>
      <c r="AJ1554" s="33" t="n">
        <v>2034.525264792763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2024-07-20 15:00:00+02:00</t>
        </is>
      </c>
      <c r="AJ1555" s="33" t="n">
        <v>1969.582203601068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2024-07-20 16:00:00+02:00</t>
        </is>
      </c>
      <c r="AJ1556" s="33" t="n">
        <v>1935.338840434992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2024-07-20 17:00:00+02:00</t>
        </is>
      </c>
      <c r="AJ1557" s="33" t="n">
        <v>1931.201350886784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2024-07-20 18:00:00+02:00</t>
        </is>
      </c>
      <c r="AJ1558" s="33" t="n">
        <v>1979.22124558751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2024-07-20 19:00:00+02:00</t>
        </is>
      </c>
      <c r="AJ1559" s="33" t="n">
        <v>2065.963335789628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2024-07-20 20:00:00+02:00</t>
        </is>
      </c>
      <c r="AJ1560" s="33" t="n">
        <v>2134.664914793357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2024-07-20 21:00:00+02:00</t>
        </is>
      </c>
      <c r="AJ1561" s="33" t="n">
        <v>2032.795414104117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2024-07-20 22:00:00+02:00</t>
        </is>
      </c>
      <c r="AJ1562" s="33" t="n">
        <v>1801.291185673529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2024-07-20 23:00:00+02:00</t>
        </is>
      </c>
      <c r="AJ1563" s="33" t="n">
        <v>1534.583343563908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2024-07-21 00:00:00+02:00</t>
        </is>
      </c>
      <c r="AJ1564" s="33" t="n">
        <v>1319.783790239981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2024-07-21 01:00:00+02:00</t>
        </is>
      </c>
      <c r="AJ1565" s="33" t="n">
        <v>1234.640454175325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2024-07-21 02:00:00+02:00</t>
        </is>
      </c>
      <c r="AJ1566" s="33" t="n">
        <v>1190.88603641559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2024-07-21 03:00:00+02:00</t>
        </is>
      </c>
      <c r="AJ1567" s="33" t="n">
        <v>1183.184442882324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2024-07-21 04:00:00+02:00</t>
        </is>
      </c>
      <c r="AJ1568" s="33" t="n">
        <v>1203.112376539206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2024-07-21 05:00:00+02:00</t>
        </is>
      </c>
      <c r="AJ1569" s="33" t="n">
        <v>1338.078317400192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2024-07-21 06:00:00+02:00</t>
        </is>
      </c>
      <c r="AJ1570" s="33" t="n">
        <v>1541.758809306148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2024-07-21 07:00:00+02:00</t>
        </is>
      </c>
      <c r="AJ1571" s="33" t="n">
        <v>1774.600934913386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2024-07-21 08:00:00+02:00</t>
        </is>
      </c>
      <c r="AJ1572" s="33" t="n">
        <v>1913.630394066789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2024-07-21 09:00:00+02:00</t>
        </is>
      </c>
      <c r="AJ1573" s="33" t="n">
        <v>1986.616641830798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2024-07-21 10:00:00+02:00</t>
        </is>
      </c>
      <c r="AJ1574" s="33" t="n">
        <v>2023.548333330328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2024-07-21 11:00:00+02:00</t>
        </is>
      </c>
      <c r="AJ1575" s="33" t="n">
        <v>2048.592278044109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2024-07-21 12:00:00+02:00</t>
        </is>
      </c>
      <c r="AJ1576" s="33" t="n">
        <v>2044.280524751782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2024-07-21 13:00:00+02:00</t>
        </is>
      </c>
      <c r="AJ1577" s="33" t="n">
        <v>2003.455163079429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2024-07-21 14:00:00+02:00</t>
        </is>
      </c>
      <c r="AJ1578" s="33" t="n">
        <v>1943.505395428218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2024-07-21 15:00:00+02:00</t>
        </is>
      </c>
      <c r="AJ1579" s="33" t="n">
        <v>1890.185993112812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2024-07-21 16:00:00+02:00</t>
        </is>
      </c>
      <c r="AJ1580" s="33" t="n">
        <v>1853.623035674698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2024-07-21 17:00:00+02:00</t>
        </is>
      </c>
      <c r="AJ1581" s="33" t="n">
        <v>1859.344967752829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2024-07-21 18:00:00+02:00</t>
        </is>
      </c>
      <c r="AJ1582" s="33" t="n">
        <v>1900.418521899989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2024-07-21 19:00:00+02:00</t>
        </is>
      </c>
      <c r="AJ1583" s="33" t="n">
        <v>2005.688703765055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2024-07-21 20:00:00+02:00</t>
        </is>
      </c>
      <c r="AJ1584" s="33" t="n">
        <v>2062.767710277685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2024-07-21 21:00:00+02:00</t>
        </is>
      </c>
      <c r="AJ1585" s="33" t="n">
        <v>1975.656025699085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2024-07-21 22:00:00+02:00</t>
        </is>
      </c>
      <c r="AJ1586" s="33" t="n">
        <v>1768.31673488516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2024-07-21 23:00:00+02:00</t>
        </is>
      </c>
      <c r="AJ1587" s="33" t="n">
        <v>1510.854430042731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2024-07-22 00:00:00+02:00</t>
        </is>
      </c>
      <c r="AJ1588" s="33" t="n">
        <v>1512.987823400919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2024-07-22 01:00:00+02:00</t>
        </is>
      </c>
      <c r="AJ1589" s="33" t="n">
        <v>1396.068196619867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2024-07-22 02:00:00+02:00</t>
        </is>
      </c>
      <c r="AJ1590" s="33" t="n">
        <v>1343.914275649245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2024-07-22 03:00:00+02:00</t>
        </is>
      </c>
      <c r="AJ1591" s="33" t="n">
        <v>1326.67478039504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2024-07-22 04:00:00+02:00</t>
        </is>
      </c>
      <c r="AJ1592" s="33" t="n">
        <v>1334.615640911494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2024-07-22 05:00:00+02:00</t>
        </is>
      </c>
      <c r="AJ1593" s="33" t="n">
        <v>1477.625425048737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2024-07-22 06:00:00+02:00</t>
        </is>
      </c>
      <c r="AJ1594" s="33" t="n">
        <v>1688.674643278209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2024-07-22 07:00:00+02:00</t>
        </is>
      </c>
      <c r="AJ1595" s="33" t="n">
        <v>1927.916036510407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2024-07-22 08:00:00+02:00</t>
        </is>
      </c>
      <c r="AJ1596" s="33" t="n">
        <v>2061.676035271443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2024-07-22 09:00:00+02:00</t>
        </is>
      </c>
      <c r="AJ1597" s="33" t="n">
        <v>2148.44190616503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2024-07-22 10:00:00+02:00</t>
        </is>
      </c>
      <c r="AJ1598" s="33" t="n">
        <v>2204.794810789399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2024-07-22 11:00:00+02:00</t>
        </is>
      </c>
      <c r="AJ1599" s="33" t="n">
        <v>2245.430283415794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2024-07-22 12:00:00+02:00</t>
        </is>
      </c>
      <c r="AJ1600" s="33" t="n">
        <v>2246.818578465069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2024-07-22 13:00:00+02:00</t>
        </is>
      </c>
      <c r="AJ1601" s="33" t="n">
        <v>2193.544637584346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2024-07-22 14:00:00+02:00</t>
        </is>
      </c>
      <c r="AJ1602" s="33" t="n">
        <v>2107.539026776177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2024-07-22 15:00:00+02:00</t>
        </is>
      </c>
      <c r="AJ1603" s="33" t="n">
        <v>2042.076010379112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2024-07-22 16:00:00+02:00</t>
        </is>
      </c>
      <c r="AJ1604" s="33" t="n">
        <v>2053.408565720383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2024-07-22 17:00:00+02:00</t>
        </is>
      </c>
      <c r="AJ1605" s="33" t="n">
        <v>2116.09303484941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2024-07-22 18:00:00+02:00</t>
        </is>
      </c>
      <c r="AJ1606" s="33" t="n">
        <v>2201.169793009602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2024-07-22 19:00:00+02:00</t>
        </is>
      </c>
      <c r="AJ1607" s="33" t="n">
        <v>2328.671802886667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2024-07-22 20:00:00+02:00</t>
        </is>
      </c>
      <c r="AJ1608" s="33" t="n">
        <v>2393.00623745215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2024-07-22 21:00:00+02:00</t>
        </is>
      </c>
      <c r="AJ1609" s="33" t="n">
        <v>2274.527896043689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2024-07-22 22:00:00+02:00</t>
        </is>
      </c>
      <c r="AJ1610" s="33" t="n">
        <v>1979.969850077462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2024-07-22 23:00:00+02:00</t>
        </is>
      </c>
      <c r="AJ1611" s="33" t="n">
        <v>1663.281190049058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2024-07-23 00:00:00+02:00</t>
        </is>
      </c>
      <c r="AJ1612" s="33" t="n">
        <v>1474.632175986749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2024-07-23 01:00:00+02:00</t>
        </is>
      </c>
      <c r="AJ1613" s="33" t="n">
        <v>1352.466265512552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2024-07-23 02:00:00+02:00</t>
        </is>
      </c>
      <c r="AJ1614" s="33" t="n">
        <v>1286.522321706935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2024-07-23 03:00:00+02:00</t>
        </is>
      </c>
      <c r="AJ1615" s="33" t="n">
        <v>1245.115333686519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2024-07-23 04:00:00+02:00</t>
        </is>
      </c>
      <c r="AJ1616" s="33" t="n">
        <v>1236.668268112576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2024-07-23 05:00:00+02:00</t>
        </is>
      </c>
      <c r="AJ1617" s="33" t="n">
        <v>1358.191732541525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2024-07-23 06:00:00+02:00</t>
        </is>
      </c>
      <c r="AJ1618" s="33" t="n">
        <v>1599.380160434322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2024-07-23 07:00:00+02:00</t>
        </is>
      </c>
      <c r="AJ1619" s="33" t="n">
        <v>1900.495662598136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2024-07-23 08:00:00+02:00</t>
        </is>
      </c>
      <c r="AJ1620" s="33" t="n">
        <v>2116.986728115896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2024-07-23 09:00:00+02:00</t>
        </is>
      </c>
      <c r="AJ1621" s="33" t="n">
        <v>2224.635234857383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2024-07-23 10:00:00+02:00</t>
        </is>
      </c>
      <c r="AJ1622" s="33" t="n">
        <v>2269.93523443934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2024-07-23 11:00:00+02:00</t>
        </is>
      </c>
      <c r="AJ1623" s="33" t="n">
        <v>2292.402146802305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2024-07-23 12:00:00+02:00</t>
        </is>
      </c>
      <c r="AJ1624" s="33" t="n">
        <v>2290.732572381714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2024-07-23 13:00:00+02:00</t>
        </is>
      </c>
      <c r="AJ1625" s="33" t="n">
        <v>2272.505472260938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2024-07-23 14:00:00+02:00</t>
        </is>
      </c>
      <c r="AJ1626" s="33" t="n">
        <v>2232.072339505057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2024-07-23 15:00:00+02:00</t>
        </is>
      </c>
      <c r="AJ1627" s="33" t="n">
        <v>2217.180514982968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2024-07-23 16:00:00+02:00</t>
        </is>
      </c>
      <c r="AJ1628" s="33" t="n">
        <v>2220.184102674448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2024-07-23 17:00:00+02:00</t>
        </is>
      </c>
      <c r="AJ1629" s="33" t="n">
        <v>2240.133343122738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2024-07-23 18:00:00+02:00</t>
        </is>
      </c>
      <c r="AJ1630" s="33" t="n">
        <v>2272.310969625415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2024-07-23 19:00:00+02:00</t>
        </is>
      </c>
      <c r="AJ1631" s="33" t="n">
        <v>2348.124507592612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2024-07-23 20:00:00+02:00</t>
        </is>
      </c>
      <c r="AJ1632" s="33" t="n">
        <v>2371.17708319597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2024-07-23 21:00:00+02:00</t>
        </is>
      </c>
      <c r="AJ1633" s="33" t="n">
        <v>2210.197533115354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2024-07-23 22:00:00+02:00</t>
        </is>
      </c>
      <c r="AJ1634" s="33" t="n">
        <v>1900.68670974439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2024-07-23 23:00:00+02:00</t>
        </is>
      </c>
      <c r="AJ1635" s="33" t="n">
        <v>1567.747398298541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2024-07-24 00:00:00+02:00</t>
        </is>
      </c>
      <c r="AJ1636" s="33" t="n">
        <v>1391.430184700979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2024-07-24 01:00:00+02:00</t>
        </is>
      </c>
      <c r="AJ1637" s="33" t="n">
        <v>1292.112305442307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2024-07-24 02:00:00+02:00</t>
        </is>
      </c>
      <c r="AJ1638" s="33" t="n">
        <v>1249.857110864202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2024-07-24 03:00:00+02:00</t>
        </is>
      </c>
      <c r="AJ1639" s="33" t="n">
        <v>1236.207936725835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2024-07-24 04:00:00+02:00</t>
        </is>
      </c>
      <c r="AJ1640" s="33" t="n">
        <v>1248.440647735835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2024-07-24 05:00:00+02:00</t>
        </is>
      </c>
      <c r="AJ1641" s="33" t="n">
        <v>1387.955607807122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2024-07-24 06:00:00+02:00</t>
        </is>
      </c>
      <c r="AJ1642" s="33" t="n">
        <v>1634.347687806869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2024-07-24 07:00:00+02:00</t>
        </is>
      </c>
      <c r="AJ1643" s="33" t="n">
        <v>1906.128629107584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2024-07-24 08:00:00+02:00</t>
        </is>
      </c>
      <c r="AJ1644" s="33" t="n">
        <v>2071.142462213497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2024-07-24 09:00:00+02:00</t>
        </is>
      </c>
      <c r="AJ1645" s="33" t="n">
        <v>2136.817574766684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2024-07-24 10:00:00+02:00</t>
        </is>
      </c>
      <c r="AJ1646" s="33" t="n">
        <v>2173.633155053903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2024-07-24 11:00:00+02:00</t>
        </is>
      </c>
      <c r="AJ1647" s="33" t="n">
        <v>2210.004815388089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2024-07-24 12:00:00+02:00</t>
        </is>
      </c>
      <c r="AJ1648" s="33" t="n">
        <v>2231.238028858036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2024-07-24 13:00:00+02:00</t>
        </is>
      </c>
      <c r="AJ1649" s="33" t="n">
        <v>2222.207454035532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2024-07-24 14:00:00+02:00</t>
        </is>
      </c>
      <c r="AJ1650" s="33" t="n">
        <v>2221.94374291954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2024-07-24 15:00:00+02:00</t>
        </is>
      </c>
      <c r="AJ1651" s="33" t="n">
        <v>2235.025309566361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2024-07-24 16:00:00+02:00</t>
        </is>
      </c>
      <c r="AJ1652" s="33" t="n">
        <v>2260.378485858098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2024-07-24 17:00:00+02:00</t>
        </is>
      </c>
      <c r="AJ1653" s="33" t="n">
        <v>2291.990212224872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2024-07-24 18:00:00+02:00</t>
        </is>
      </c>
      <c r="AJ1654" s="33" t="n">
        <v>2335.722913783395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2024-07-24 19:00:00+02:00</t>
        </is>
      </c>
      <c r="AJ1655" s="33" t="n">
        <v>2425.746104273611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2024-07-24 20:00:00+02:00</t>
        </is>
      </c>
      <c r="AJ1656" s="33" t="n">
        <v>2425.548205184123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2024-07-24 21:00:00+02:00</t>
        </is>
      </c>
      <c r="AJ1657" s="33" t="n">
        <v>2261.110859458266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2024-07-24 22:00:00+02:00</t>
        </is>
      </c>
      <c r="AJ1658" s="33" t="n">
        <v>1965.143462934931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2024-07-24 23:00:00+02:00</t>
        </is>
      </c>
      <c r="AJ1659" s="33" t="n">
        <v>1680.88899649251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2024-07-25 00:00:00+02:00</t>
        </is>
      </c>
      <c r="AJ1660" s="33" t="n">
        <v>1507.36871651986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2024-07-25 01:00:00+02:00</t>
        </is>
      </c>
      <c r="AJ1661" s="33" t="n">
        <v>1403.153144902384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2024-07-25 02:00:00+02:00</t>
        </is>
      </c>
      <c r="AJ1662" s="33" t="n">
        <v>1346.484883928525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2024-07-25 03:00:00+02:00</t>
        </is>
      </c>
      <c r="AJ1663" s="33" t="n">
        <v>1315.301628732428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2024-07-25 04:00:00+02:00</t>
        </is>
      </c>
      <c r="AJ1664" s="33" t="n">
        <v>1326.200794331398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2024-07-25 05:00:00+02:00</t>
        </is>
      </c>
      <c r="AJ1665" s="33" t="n">
        <v>1437.095092491537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2024-07-25 06:00:00+02:00</t>
        </is>
      </c>
      <c r="AJ1666" s="33" t="n">
        <v>1646.076739403797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2024-07-25 07:00:00+02:00</t>
        </is>
      </c>
      <c r="AJ1667" s="33" t="n">
        <v>1897.021278033332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2024-07-25 08:00:00+02:00</t>
        </is>
      </c>
      <c r="AJ1668" s="33" t="n">
        <v>2085.229825242587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2024-07-25 09:00:00+02:00</t>
        </is>
      </c>
      <c r="AJ1669" s="33" t="n">
        <v>2183.282137654456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2024-07-25 10:00:00+02:00</t>
        </is>
      </c>
      <c r="AJ1670" s="33" t="n">
        <v>2232.033847865238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2024-07-25 11:00:00+02:00</t>
        </is>
      </c>
      <c r="AJ1671" s="33" t="n">
        <v>2261.942322013083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2024-07-25 12:00:00+02:00</t>
        </is>
      </c>
      <c r="AJ1672" s="33" t="n">
        <v>2257.738711424886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2024-07-25 13:00:00+02:00</t>
        </is>
      </c>
      <c r="AJ1673" s="33" t="n">
        <v>2228.548716380074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2024-07-25 14:00:00+02:00</t>
        </is>
      </c>
      <c r="AJ1674" s="33" t="n">
        <v>2184.524648022324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2024-07-25 15:00:00+02:00</t>
        </is>
      </c>
      <c r="AJ1675" s="33" t="n">
        <v>2150.874243570736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2024-07-25 16:00:00+02:00</t>
        </is>
      </c>
      <c r="AJ1676" s="33" t="n">
        <v>2153.736501872263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2024-07-25 17:00:00+02:00</t>
        </is>
      </c>
      <c r="AJ1677" s="33" t="n">
        <v>2194.796872261925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2024-07-25 18:00:00+02:00</t>
        </is>
      </c>
      <c r="AJ1678" s="33" t="n">
        <v>2272.586592891966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2024-07-25 19:00:00+02:00</t>
        </is>
      </c>
      <c r="AJ1679" s="33" t="n">
        <v>2385.256052022817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2024-07-25 20:00:00+02:00</t>
        </is>
      </c>
      <c r="AJ1680" s="33" t="n">
        <v>2409.7963552291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2024-07-25 21:00:00+02:00</t>
        </is>
      </c>
      <c r="AJ1681" s="33" t="n">
        <v>2235.489318058764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2024-07-25 22:00:00+02:00</t>
        </is>
      </c>
      <c r="AJ1682" s="33" t="n">
        <v>1902.605452760874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2024-07-25 23:00:00+02:00</t>
        </is>
      </c>
      <c r="AJ1683" s="33" t="n">
        <v>1594.12552566673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2024-07-26 00:00:00+02:00</t>
        </is>
      </c>
      <c r="AJ1684" s="33" t="n">
        <v>1436.572152950211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2024-07-26 01:00:00+02:00</t>
        </is>
      </c>
      <c r="AJ1685" s="33" t="n">
        <v>1374.40080757409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2024-07-26 02:00:00+02:00</t>
        </is>
      </c>
      <c r="AJ1686" s="33" t="n">
        <v>1341.386604679233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2024-07-26 03:00:00+02:00</t>
        </is>
      </c>
      <c r="AJ1687" s="33" t="n">
        <v>1332.517710633818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2024-07-26 04:00:00+02:00</t>
        </is>
      </c>
      <c r="AJ1688" s="33" t="n">
        <v>1338.537404656675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2024-07-26 05:00:00+02:00</t>
        </is>
      </c>
      <c r="AJ1689" s="33" t="n">
        <v>1466.020729621632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2024-07-26 06:00:00+02:00</t>
        </is>
      </c>
      <c r="AJ1690" s="33" t="n">
        <v>1683.149859129154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2024-07-26 07:00:00+02:00</t>
        </is>
      </c>
      <c r="AJ1691" s="33" t="n">
        <v>1957.454004346704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2024-07-26 08:00:00+02:00</t>
        </is>
      </c>
      <c r="AJ1692" s="33" t="n">
        <v>2128.916528574387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2024-07-26 09:00:00+02:00</t>
        </is>
      </c>
      <c r="AJ1693" s="33" t="n">
        <v>2208.552437714852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2024-07-26 10:00:00+02:00</t>
        </is>
      </c>
      <c r="AJ1694" s="33" t="n">
        <v>2240.69968797129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2024-07-26 11:00:00+02:00</t>
        </is>
      </c>
      <c r="AJ1695" s="33" t="n">
        <v>2249.488923400864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2024-07-26 12:00:00+02:00</t>
        </is>
      </c>
      <c r="AJ1696" s="33" t="n">
        <v>2237.477185148299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2024-07-26 13:00:00+02:00</t>
        </is>
      </c>
      <c r="AJ1697" s="33" t="n">
        <v>2193.989798284617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2024-07-26 14:00:00+02:00</t>
        </is>
      </c>
      <c r="AJ1698" s="33" t="n">
        <v>2148.134541364909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2024-07-26 15:00:00+02:00</t>
        </is>
      </c>
      <c r="AJ1699" s="33" t="n">
        <v>2130.715932559894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2024-07-26 16:00:00+02:00</t>
        </is>
      </c>
      <c r="AJ1700" s="33" t="n">
        <v>2145.491406669158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2024-07-26 17:00:00+02:00</t>
        </is>
      </c>
      <c r="AJ1701" s="33" t="n">
        <v>2166.332109524852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2024-07-26 18:00:00+02:00</t>
        </is>
      </c>
      <c r="AJ1702" s="33" t="n">
        <v>2196.627488230456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2024-07-26 19:00:00+02:00</t>
        </is>
      </c>
      <c r="AJ1703" s="33" t="n">
        <v>2274.139602748512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2024-07-26 20:00:00+02:00</t>
        </is>
      </c>
      <c r="AJ1704" s="33" t="n">
        <v>2314.850726257807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2024-07-26 21:00:00+02:00</t>
        </is>
      </c>
      <c r="AJ1705" s="33" t="n">
        <v>2206.506830938274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2024-07-26 22:00:00+02:00</t>
        </is>
      </c>
      <c r="AJ1706" s="33" t="n">
        <v>1931.944524288072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2024-07-26 23:00:00+02:00</t>
        </is>
      </c>
      <c r="AJ1707" s="33" t="n">
        <v>1667.333037687248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2024-07-27 00:00:00+02:00</t>
        </is>
      </c>
      <c r="AJ1708" s="33" t="n">
        <v>1365.201950650759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2024-07-27 01:00:00+02:00</t>
        </is>
      </c>
      <c r="AJ1709" s="33" t="n">
        <v>1311.83457209275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2024-07-27 02:00:00+02:00</t>
        </is>
      </c>
      <c r="AJ1710" s="33" t="n">
        <v>1273.776856941531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2024-07-27 03:00:00+02:00</t>
        </is>
      </c>
      <c r="AJ1711" s="33" t="n">
        <v>1263.989105607457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2024-07-27 04:00:00+02:00</t>
        </is>
      </c>
      <c r="AJ1712" s="33" t="n">
        <v>1277.70719905328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2024-07-27 05:00:00+02:00</t>
        </is>
      </c>
      <c r="AJ1713" s="33" t="n">
        <v>1401.67309493212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2024-07-27 06:00:00+02:00</t>
        </is>
      </c>
      <c r="AJ1714" s="33" t="n">
        <v>1596.190136014024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2024-07-27 07:00:00+02:00</t>
        </is>
      </c>
      <c r="AJ1715" s="33" t="n">
        <v>1815.595150406252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2024-07-27 08:00:00+02:00</t>
        </is>
      </c>
      <c r="AJ1716" s="33" t="n">
        <v>1947.48590142167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2024-07-27 09:00:00+02:00</t>
        </is>
      </c>
      <c r="AJ1717" s="33" t="n">
        <v>1994.679828586781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2024-07-27 10:00:00+02:00</t>
        </is>
      </c>
      <c r="AJ1718" s="33" t="n">
        <v>1982.940521429171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2024-07-27 11:00:00+02:00</t>
        </is>
      </c>
      <c r="AJ1719" s="33" t="n">
        <v>1946.558924679108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2024-07-27 12:00:00+02:00</t>
        </is>
      </c>
      <c r="AJ1720" s="33" t="n">
        <v>1899.443768171045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2024-07-27 13:00:00+02:00</t>
        </is>
      </c>
      <c r="AJ1721" s="33" t="n">
        <v>1878.306095386188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2024-07-27 14:00:00+02:00</t>
        </is>
      </c>
      <c r="AJ1722" s="33" t="n">
        <v>1879.657903249224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2024-07-27 15:00:00+02:00</t>
        </is>
      </c>
      <c r="AJ1723" s="33" t="n">
        <v>1909.946982027442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2024-07-27 16:00:00+02:00</t>
        </is>
      </c>
      <c r="AJ1724" s="33" t="n">
        <v>1933.10618906849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2024-07-27 17:00:00+02:00</t>
        </is>
      </c>
      <c r="AJ1725" s="33" t="n">
        <v>1954.260782715706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2024-07-27 18:00:00+02:00</t>
        </is>
      </c>
      <c r="AJ1726" s="33" t="n">
        <v>2005.204584662577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2024-07-27 19:00:00+02:00</t>
        </is>
      </c>
      <c r="AJ1727" s="33" t="n">
        <v>2089.797855388606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2024-07-27 20:00:00+02:00</t>
        </is>
      </c>
      <c r="AJ1728" s="33" t="n">
        <v>2122.767975625948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2024-07-27 21:00:00+02:00</t>
        </is>
      </c>
      <c r="AJ1729" s="33" t="n">
        <v>1991.298354165362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2024-07-27 22:00:00+02:00</t>
        </is>
      </c>
      <c r="AJ1730" s="33" t="n">
        <v>1756.620992480733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2024-07-27 23:00:00+02:00</t>
        </is>
      </c>
      <c r="AJ1731" s="33" t="n">
        <v>1508.994138418697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2024-07-28 00:00:00+02:00</t>
        </is>
      </c>
      <c r="AJ1732" s="33" t="n">
        <v>1305.97849321692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2024-07-28 01:00:00+02:00</t>
        </is>
      </c>
      <c r="AJ1733" s="33" t="n">
        <v>1215.398759599624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2024-07-28 02:00:00+02:00</t>
        </is>
      </c>
      <c r="AJ1734" s="33" t="n">
        <v>1175.363554852002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2024-07-28 03:00:00+02:00</t>
        </is>
      </c>
      <c r="AJ1735" s="33" t="n">
        <v>1147.15548041404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2024-07-28 04:00:00+02:00</t>
        </is>
      </c>
      <c r="AJ1736" s="33" t="n">
        <v>1147.761191762816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2024-07-28 05:00:00+02:00</t>
        </is>
      </c>
      <c r="AJ1737" s="33" t="n">
        <v>1260.960121945893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2024-07-28 06:00:00+02:00</t>
        </is>
      </c>
      <c r="AJ1738" s="33" t="n">
        <v>1468.9976615523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2024-07-28 07:00:00+02:00</t>
        </is>
      </c>
      <c r="AJ1739" s="33" t="n">
        <v>1714.915144643706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2024-07-28 08:00:00+02:00</t>
        </is>
      </c>
      <c r="AJ1740" s="33" t="n">
        <v>1883.626233725073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2024-07-28 09:00:00+02:00</t>
        </is>
      </c>
      <c r="AJ1741" s="33" t="n">
        <v>1962.001692183685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2024-07-28 10:00:00+02:00</t>
        </is>
      </c>
      <c r="AJ1742" s="33" t="n">
        <v>1988.701339959168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2024-07-28 11:00:00+02:00</t>
        </is>
      </c>
      <c r="AJ1743" s="33" t="n">
        <v>1996.653145227837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2024-07-28 12:00:00+02:00</t>
        </is>
      </c>
      <c r="AJ1744" s="33" t="n">
        <v>1993.73217262078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2024-07-28 13:00:00+02:00</t>
        </is>
      </c>
      <c r="AJ1745" s="33" t="n">
        <v>1972.905090356716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2024-07-28 14:00:00+02:00</t>
        </is>
      </c>
      <c r="AJ1746" s="33" t="n">
        <v>1936.924924202652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2024-07-28 15:00:00+02:00</t>
        </is>
      </c>
      <c r="AJ1747" s="33" t="n">
        <v>1902.434793924661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2024-07-28 16:00:00+02:00</t>
        </is>
      </c>
      <c r="AJ1748" s="33" t="n">
        <v>1882.559866999151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2024-07-28 17:00:00+02:00</t>
        </is>
      </c>
      <c r="AJ1749" s="33" t="n">
        <v>1863.88480786522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2024-07-28 18:00:00+02:00</t>
        </is>
      </c>
      <c r="AJ1750" s="33" t="n">
        <v>1882.471257986506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2024-07-28 19:00:00+02:00</t>
        </is>
      </c>
      <c r="AJ1751" s="33" t="n">
        <v>1977.482735041041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2024-07-28 20:00:00+02:00</t>
        </is>
      </c>
      <c r="AJ1752" s="33" t="n">
        <v>2031.767063653743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2024-07-28 21:00:00+02:00</t>
        </is>
      </c>
      <c r="AJ1753" s="33" t="n">
        <v>1928.107740666667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2024-07-28 22:00:00+02:00</t>
        </is>
      </c>
      <c r="AJ1754" s="33" t="n">
        <v>1691.722861330534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2024-07-28 23:00:00+02:00</t>
        </is>
      </c>
      <c r="AJ1755" s="33" t="n">
        <v>1426.002818096219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2024-07-29 00:00:00+02:00</t>
        </is>
      </c>
      <c r="AJ1756" s="33" t="n">
        <v>1448.41360872875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2024-07-29 01:00:00+02:00</t>
        </is>
      </c>
      <c r="AJ1757" s="33" t="n">
        <v>1327.123538107383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2024-07-29 02:00:00+02:00</t>
        </is>
      </c>
      <c r="AJ1758" s="33" t="n">
        <v>1270.871242265571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2024-07-29 03:00:00+02:00</t>
        </is>
      </c>
      <c r="AJ1759" s="33" t="n">
        <v>1237.499589605588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2024-07-29 04:00:00+02:00</t>
        </is>
      </c>
      <c r="AJ1760" s="33" t="n">
        <v>1248.976076051982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2024-07-29 05:00:00+02:00</t>
        </is>
      </c>
      <c r="AJ1761" s="33" t="n">
        <v>1393.14827178307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2024-07-29 06:00:00+02:00</t>
        </is>
      </c>
      <c r="AJ1762" s="33" t="n">
        <v>1625.233020314262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2024-07-29 07:00:00+02:00</t>
        </is>
      </c>
      <c r="AJ1763" s="33" t="n">
        <v>1885.097240380588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2024-07-29 08:00:00+02:00</t>
        </is>
      </c>
      <c r="AJ1764" s="33" t="n">
        <v>2046.82528364961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2024-07-29 09:00:00+02:00</t>
        </is>
      </c>
      <c r="AJ1765" s="33" t="n">
        <v>2123.686089854804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2024-07-29 10:00:00+02:00</t>
        </is>
      </c>
      <c r="AJ1766" s="33" t="n">
        <v>2169.350587658044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2024-07-29 11:00:00+02:00</t>
        </is>
      </c>
      <c r="AJ1767" s="33" t="n">
        <v>2209.750729315438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2024-07-29 12:00:00+02:00</t>
        </is>
      </c>
      <c r="AJ1768" s="33" t="n">
        <v>2235.035810677898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2024-07-29 13:00:00+02:00</t>
        </is>
      </c>
      <c r="AJ1769" s="33" t="n">
        <v>2225.737098033254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2024-07-29 14:00:00+02:00</t>
        </is>
      </c>
      <c r="AJ1770" s="33" t="n">
        <v>2185.164039607628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2024-07-29 15:00:00+02:00</t>
        </is>
      </c>
      <c r="AJ1771" s="33" t="n">
        <v>2167.556465444183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2024-07-29 16:00:00+02:00</t>
        </is>
      </c>
      <c r="AJ1772" s="33" t="n">
        <v>2164.788196575626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2024-07-29 17:00:00+02:00</t>
        </is>
      </c>
      <c r="AJ1773" s="33" t="n">
        <v>2178.806291931058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2024-07-29 18:00:00+02:00</t>
        </is>
      </c>
      <c r="AJ1774" s="33" t="n">
        <v>2195.851179008288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2024-07-29 19:00:00+02:00</t>
        </is>
      </c>
      <c r="AJ1775" s="33" t="n">
        <v>2271.705179758725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2024-07-29 20:00:00+02:00</t>
        </is>
      </c>
      <c r="AJ1776" s="33" t="n">
        <v>2291.064983360152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2024-07-29 21:00:00+02:00</t>
        </is>
      </c>
      <c r="AJ1777" s="33" t="n">
        <v>2130.612866542248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2024-07-29 22:00:00+02:00</t>
        </is>
      </c>
      <c r="AJ1778" s="33" t="n">
        <v>1841.442566364449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2024-07-29 23:00:00+02:00</t>
        </is>
      </c>
      <c r="AJ1779" s="33" t="n">
        <v>1562.413349000693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2024-07-30 00:00:00+02:00</t>
        </is>
      </c>
      <c r="AJ1780" s="33" t="n">
        <v>1391.738694224866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2024-07-30 01:00:00+02:00</t>
        </is>
      </c>
      <c r="AJ1781" s="33" t="n">
        <v>1266.671119478306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2024-07-30 02:00:00+02:00</t>
        </is>
      </c>
      <c r="AJ1782" s="33" t="n">
        <v>1198.898823216812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2024-07-30 03:00:00+02:00</t>
        </is>
      </c>
      <c r="AJ1783" s="33" t="n">
        <v>1187.332847772355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2024-07-30 04:00:00+02:00</t>
        </is>
      </c>
      <c r="AJ1784" s="33" t="n">
        <v>1227.80935793875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2024-07-30 05:00:00+02:00</t>
        </is>
      </c>
      <c r="AJ1785" s="33" t="n">
        <v>1361.162732627413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2024-07-30 06:00:00+02:00</t>
        </is>
      </c>
      <c r="AJ1786" s="33" t="n">
        <v>1614.067299362539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2024-07-30 07:00:00+02:00</t>
        </is>
      </c>
      <c r="AJ1787" s="33" t="n">
        <v>1892.568640945904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2024-07-30 08:00:00+02:00</t>
        </is>
      </c>
      <c r="AJ1788" s="33" t="n">
        <v>2088.689272077915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2024-07-30 09:00:00+02:00</t>
        </is>
      </c>
      <c r="AJ1789" s="33" t="n">
        <v>2168.83935471543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2024-07-30 10:00:00+02:00</t>
        </is>
      </c>
      <c r="AJ1790" s="33" t="n">
        <v>2208.996056657362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2024-07-30 11:00:00+02:00</t>
        </is>
      </c>
      <c r="AJ1791" s="33" t="n">
        <v>2243.800446776125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2024-07-30 12:00:00+02:00</t>
        </is>
      </c>
      <c r="AJ1792" s="33" t="n">
        <v>2263.712982164666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2024-07-30 13:00:00+02:00</t>
        </is>
      </c>
      <c r="AJ1793" s="33" t="n">
        <v>2247.718799917405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2024-07-30 14:00:00+02:00</t>
        </is>
      </c>
      <c r="AJ1794" s="33" t="n">
        <v>2215.976717949534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2024-07-30 15:00:00+02:00</t>
        </is>
      </c>
      <c r="AJ1795" s="33" t="n">
        <v>2191.050352896395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2024-07-30 16:00:00+02:00</t>
        </is>
      </c>
      <c r="AJ1796" s="33" t="n">
        <v>2191.639245702805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2024-07-30 17:00:00+02:00</t>
        </is>
      </c>
      <c r="AJ1797" s="33" t="n">
        <v>2191.943449172419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2024-07-30 18:00:00+02:00</t>
        </is>
      </c>
      <c r="AJ1798" s="33" t="n">
        <v>2203.146916137164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2024-07-30 19:00:00+02:00</t>
        </is>
      </c>
      <c r="AJ1799" s="33" t="n">
        <v>2285.886624199767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2024-07-30 20:00:00+02:00</t>
        </is>
      </c>
      <c r="AJ1800" s="33" t="n">
        <v>2323.175587448015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2024-07-30 21:00:00+02:00</t>
        </is>
      </c>
      <c r="AJ1801" s="33" t="n">
        <v>2191.04578881463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2024-07-30 22:00:00+02:00</t>
        </is>
      </c>
      <c r="AJ1802" s="33" t="n">
        <v>1897.52838715754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2024-07-30 23:00:00+02:00</t>
        </is>
      </c>
      <c r="AJ1803" s="33" t="n">
        <v>1577.718809296768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2024-07-31 00:00:00+02:00</t>
        </is>
      </c>
      <c r="AJ1804" s="33" t="n">
        <v>1394.040273701755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2024-07-31 01:00:00+02:00</t>
        </is>
      </c>
      <c r="AJ1805" s="33" t="n">
        <v>1293.870707090902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2024-07-31 02:00:00+02:00</t>
        </is>
      </c>
      <c r="AJ1806" s="33" t="n">
        <v>1259.249785249433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2024-07-31 03:00:00+02:00</t>
        </is>
      </c>
      <c r="AJ1807" s="33" t="n">
        <v>1246.834233434742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2024-07-31 04:00:00+02:00</t>
        </is>
      </c>
      <c r="AJ1808" s="33" t="n">
        <v>1250.832203518382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2024-07-31 05:00:00+02:00</t>
        </is>
      </c>
      <c r="AJ1809" s="33" t="n">
        <v>1364.675420222264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2024-07-31 06:00:00+02:00</t>
        </is>
      </c>
      <c r="AJ1810" s="33" t="n">
        <v>1591.259422088195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2024-07-31 07:00:00+02:00</t>
        </is>
      </c>
      <c r="AJ1811" s="33" t="n">
        <v>1869.986695069774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2024-07-31 08:00:00+02:00</t>
        </is>
      </c>
      <c r="AJ1812" s="33" t="n">
        <v>2053.007929509892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2024-07-31 09:00:00+02:00</t>
        </is>
      </c>
      <c r="AJ1813" s="33" t="n">
        <v>2140.557381754556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2024-07-31 10:00:00+02:00</t>
        </is>
      </c>
      <c r="AJ1814" s="33" t="n">
        <v>2181.09629046504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2024-07-31 11:00:00+02:00</t>
        </is>
      </c>
      <c r="AJ1815" s="33" t="n">
        <v>2213.848315357649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2024-07-31 12:00:00+02:00</t>
        </is>
      </c>
      <c r="AJ1816" s="33" t="n">
        <v>2208.299701262049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2024-07-31 13:00:00+02:00</t>
        </is>
      </c>
      <c r="AJ1817" s="33" t="n">
        <v>2166.787394616514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2024-07-31 14:00:00+02:00</t>
        </is>
      </c>
      <c r="AJ1818" s="33" t="n">
        <v>2119.652749715125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2024-07-31 15:00:00+02:00</t>
        </is>
      </c>
      <c r="AJ1819" s="33" t="n">
        <v>2107.800936004357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2024-07-31 16:00:00+02:00</t>
        </is>
      </c>
      <c r="AJ1820" s="33" t="n">
        <v>2129.762854187752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2024-07-31 17:00:00+02:00</t>
        </is>
      </c>
      <c r="AJ1821" s="33" t="n">
        <v>2170.404519129571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2024-07-31 18:00:00+02:00</t>
        </is>
      </c>
      <c r="AJ1822" s="33" t="n">
        <v>2218.012647009984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2024-07-31 19:00:00+02:00</t>
        </is>
      </c>
      <c r="AJ1823" s="33" t="n">
        <v>2347.28513088024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2024-07-31 20:00:00+02:00</t>
        </is>
      </c>
      <c r="AJ1824" s="33" t="n">
        <v>2414.308642115756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2024-07-31 21:00:00+02:00</t>
        </is>
      </c>
      <c r="AJ1825" s="33" t="n">
        <v>2277.210320902277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2024-07-31 22:00:00+02:00</t>
        </is>
      </c>
      <c r="AJ1826" s="33" t="n">
        <v>1926.856358030768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2024-07-31 23:00:00+02:00</t>
        </is>
      </c>
      <c r="AJ1827" s="33" t="n">
        <v>1574.911945513671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2024-08-01 00:00:00+02:00</t>
        </is>
      </c>
      <c r="AJ1828" s="33" t="n">
        <v>1389.824357433104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2024-08-01 01:00:00+02:00</t>
        </is>
      </c>
      <c r="AJ1829" s="33" t="n">
        <v>1300.233859181582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2024-08-01 02:00:00+02:00</t>
        </is>
      </c>
      <c r="AJ1830" s="33" t="n">
        <v>1261.67101885062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2024-08-01 03:00:00+02:00</t>
        </is>
      </c>
      <c r="AJ1831" s="33" t="n">
        <v>1249.684314116442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2024-08-01 04:00:00+02:00</t>
        </is>
      </c>
      <c r="AJ1832" s="33" t="n">
        <v>1269.423535677063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2024-08-01 05:00:00+02:00</t>
        </is>
      </c>
      <c r="AJ1833" s="33" t="n">
        <v>1397.669030380637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2024-08-01 06:00:00+02:00</t>
        </is>
      </c>
      <c r="AJ1834" s="33" t="n">
        <v>1600.953077786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2024-08-01 07:00:00+02:00</t>
        </is>
      </c>
      <c r="AJ1835" s="33" t="n">
        <v>1847.778723022869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2024-08-01 08:00:00+02:00</t>
        </is>
      </c>
      <c r="AJ1836" s="33" t="n">
        <v>2012.62846505586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2024-08-01 09:00:00+02:00</t>
        </is>
      </c>
      <c r="AJ1837" s="33" t="n">
        <v>2100.848271072168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2024-08-01 10:00:00+02:00</t>
        </is>
      </c>
      <c r="AJ1838" s="33" t="n">
        <v>2145.960074768042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2024-08-01 11:00:00+02:00</t>
        </is>
      </c>
      <c r="AJ1839" s="33" t="n">
        <v>2162.053606677736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2024-08-01 12:00:00+02:00</t>
        </is>
      </c>
      <c r="AJ1840" s="33" t="n">
        <v>2149.340283041471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2024-08-01 13:00:00+02:00</t>
        </is>
      </c>
      <c r="AJ1841" s="33" t="n">
        <v>2115.854059698384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2024-08-01 14:00:00+02:00</t>
        </is>
      </c>
      <c r="AJ1842" s="33" t="n">
        <v>2093.43705044832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2024-08-01 15:00:00+02:00</t>
        </is>
      </c>
      <c r="AJ1843" s="33" t="n">
        <v>2120.357787863362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2024-08-01 16:00:00+02:00</t>
        </is>
      </c>
      <c r="AJ1844" s="33" t="n">
        <v>2170.626038544222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2024-08-01 17:00:00+02:00</t>
        </is>
      </c>
      <c r="AJ1845" s="33" t="n">
        <v>2227.836821708147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2024-08-01 18:00:00+02:00</t>
        </is>
      </c>
      <c r="AJ1846" s="33" t="n">
        <v>2280.270619939884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2024-08-01 19:00:00+02:00</t>
        </is>
      </c>
      <c r="AJ1847" s="33" t="n">
        <v>2403.603691590907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2024-08-01 20:00:00+02:00</t>
        </is>
      </c>
      <c r="AJ1848" s="33" t="n">
        <v>2452.608153896792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2024-08-01 21:00:00+02:00</t>
        </is>
      </c>
      <c r="AJ1849" s="33" t="n">
        <v>2272.344207319796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2024-08-01 22:00:00+02:00</t>
        </is>
      </c>
      <c r="AJ1850" s="33" t="n">
        <v>1906.098084917534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2024-08-01 23:00:00+02:00</t>
        </is>
      </c>
      <c r="AJ1851" s="33" t="n">
        <v>1553.823252389431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2024-08-02 00:00:00+02:00</t>
        </is>
      </c>
      <c r="AJ1852" s="33" t="n">
        <v>1362.592881300114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2024-08-02 01:00:00+02:00</t>
        </is>
      </c>
      <c r="AJ1853" s="33" t="n">
        <v>1267.110613021779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2024-08-02 02:00:00+02:00</t>
        </is>
      </c>
      <c r="AJ1854" s="33" t="n">
        <v>1209.509646710476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2024-08-02 03:00:00+02:00</t>
        </is>
      </c>
      <c r="AJ1855" s="33" t="n">
        <v>1197.204047985794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2024-08-02 04:00:00+02:00</t>
        </is>
      </c>
      <c r="AJ1856" s="33" t="n">
        <v>1214.117502226994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2024-08-02 05:00:00+02:00</t>
        </is>
      </c>
      <c r="AJ1857" s="33" t="n">
        <v>1354.686852755888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2024-08-02 06:00:00+02:00</t>
        </is>
      </c>
      <c r="AJ1858" s="33" t="n">
        <v>1587.991564392176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2024-08-02 07:00:00+02:00</t>
        </is>
      </c>
      <c r="AJ1859" s="33" t="n">
        <v>1882.405547071373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2024-08-02 08:00:00+02:00</t>
        </is>
      </c>
      <c r="AJ1860" s="33" t="n">
        <v>2084.100525257418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2024-08-02 09:00:00+02:00</t>
        </is>
      </c>
      <c r="AJ1861" s="33" t="n">
        <v>2180.181730144327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2024-08-02 10:00:00+02:00</t>
        </is>
      </c>
      <c r="AJ1862" s="33" t="n">
        <v>2194.271654897241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2024-08-02 11:00:00+02:00</t>
        </is>
      </c>
      <c r="AJ1863" s="33" t="n">
        <v>2186.953764804341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2024-08-02 12:00:00+02:00</t>
        </is>
      </c>
      <c r="AJ1864" s="33" t="n">
        <v>2168.64917847225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2024-08-02 13:00:00+02:00</t>
        </is>
      </c>
      <c r="AJ1865" s="33" t="n">
        <v>2148.887559034054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2024-08-02 14:00:00+02:00</t>
        </is>
      </c>
      <c r="AJ1866" s="33" t="n">
        <v>2117.877207139277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2024-08-02 15:00:00+02:00</t>
        </is>
      </c>
      <c r="AJ1867" s="33" t="n">
        <v>2099.581216751033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2024-08-02 16:00:00+02:00</t>
        </is>
      </c>
      <c r="AJ1868" s="33" t="n">
        <v>2101.528974904602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2024-08-02 17:00:00+02:00</t>
        </is>
      </c>
      <c r="AJ1869" s="33" t="n">
        <v>2135.553881039079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2024-08-02 18:00:00+02:00</t>
        </is>
      </c>
      <c r="AJ1870" s="33" t="n">
        <v>2204.769954544882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2024-08-02 19:00:00+02:00</t>
        </is>
      </c>
      <c r="AJ1871" s="33" t="n">
        <v>2361.393730708469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2024-08-02 20:00:00+02:00</t>
        </is>
      </c>
      <c r="AJ1872" s="33" t="n">
        <v>2426.20856087464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2024-08-02 21:00:00+02:00</t>
        </is>
      </c>
      <c r="AJ1873" s="33" t="n">
        <v>2281.854119773074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2024-08-02 22:00:00+02:00</t>
        </is>
      </c>
      <c r="AJ1874" s="33" t="n">
        <v>1936.097454858638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2024-08-02 23:00:00+02:00</t>
        </is>
      </c>
      <c r="AJ1875" s="33" t="n">
        <v>1599.301363596311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2024-08-03 00:00:00+02:00</t>
        </is>
      </c>
      <c r="AJ1876" s="33" t="n">
        <v>1275.455343417987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2024-08-03 01:00:00+02:00</t>
        </is>
      </c>
      <c r="AJ1877" s="33" t="n">
        <v>1174.292408404271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2024-08-03 02:00:00+02:00</t>
        </is>
      </c>
      <c r="AJ1878" s="33" t="n">
        <v>1126.186713489044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2024-08-03 03:00:00+02:00</t>
        </is>
      </c>
      <c r="AJ1879" s="33" t="n">
        <v>1103.926979648823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2024-08-03 04:00:00+02:00</t>
        </is>
      </c>
      <c r="AJ1880" s="33" t="n">
        <v>1105.836613649061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2024-08-03 05:00:00+02:00</t>
        </is>
      </c>
      <c r="AJ1881" s="33" t="n">
        <v>1212.708607365554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2024-08-03 06:00:00+02:00</t>
        </is>
      </c>
      <c r="AJ1882" s="33" t="n">
        <v>1410.49148309163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2024-08-03 07:00:00+02:00</t>
        </is>
      </c>
      <c r="AJ1883" s="33" t="n">
        <v>1648.143541586485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2024-08-03 08:00:00+02:00</t>
        </is>
      </c>
      <c r="AJ1884" s="33" t="n">
        <v>1799.075615324084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2024-08-03 09:00:00+02:00</t>
        </is>
      </c>
      <c r="AJ1885" s="33" t="n">
        <v>1874.543836299736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2024-08-03 10:00:00+02:00</t>
        </is>
      </c>
      <c r="AJ1886" s="33" t="n">
        <v>1916.429962276398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2024-08-03 11:00:00+02:00</t>
        </is>
      </c>
      <c r="AJ1887" s="33" t="n">
        <v>1938.022038238341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2024-08-03 12:00:00+02:00</t>
        </is>
      </c>
      <c r="AJ1888" s="33" t="n">
        <v>1941.621631282202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2024-08-03 13:00:00+02:00</t>
        </is>
      </c>
      <c r="AJ1889" s="33" t="n">
        <v>1918.986040575109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2024-08-03 14:00:00+02:00</t>
        </is>
      </c>
      <c r="AJ1890" s="33" t="n">
        <v>1911.330421210964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2024-08-03 15:00:00+02:00</t>
        </is>
      </c>
      <c r="AJ1891" s="33" t="n">
        <v>1930.494686412782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2024-08-03 16:00:00+02:00</t>
        </is>
      </c>
      <c r="AJ1892" s="33" t="n">
        <v>1970.473000221693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2024-08-03 17:00:00+02:00</t>
        </is>
      </c>
      <c r="AJ1893" s="33" t="n">
        <v>2009.217967618784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2024-08-03 18:00:00+02:00</t>
        </is>
      </c>
      <c r="AJ1894" s="33" t="n">
        <v>2069.724532599035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2024-08-03 19:00:00+02:00</t>
        </is>
      </c>
      <c r="AJ1895" s="33" t="n">
        <v>2215.934024895098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2024-08-03 20:00:00+02:00</t>
        </is>
      </c>
      <c r="AJ1896" s="33" t="n">
        <v>2281.354883757676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2024-08-03 21:00:00+02:00</t>
        </is>
      </c>
      <c r="AJ1897" s="33" t="n">
        <v>2124.377619586196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2024-08-03 22:00:00+02:00</t>
        </is>
      </c>
      <c r="AJ1898" s="33" t="n">
        <v>1774.785049790262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2024-08-03 23:00:00+02:00</t>
        </is>
      </c>
      <c r="AJ1899" s="33" t="n">
        <v>1444.009567730403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2024-08-04 00:00:00+02:00</t>
        </is>
      </c>
      <c r="AJ1900" s="33" t="n">
        <v>1227.291748101506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2024-08-04 01:00:00+02:00</t>
        </is>
      </c>
      <c r="AJ1901" s="33" t="n">
        <v>1130.454547811588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2024-08-04 02:00:00+02:00</t>
        </is>
      </c>
      <c r="AJ1902" s="33" t="n">
        <v>1077.966766668146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2024-08-04 03:00:00+02:00</t>
        </is>
      </c>
      <c r="AJ1903" s="33" t="n">
        <v>1058.479853983154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2024-08-04 04:00:00+02:00</t>
        </is>
      </c>
      <c r="AJ1904" s="33" t="n">
        <v>1061.558280814946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2024-08-04 05:00:00+02:00</t>
        </is>
      </c>
      <c r="AJ1905" s="33" t="n">
        <v>1181.771894889345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2024-08-04 06:00:00+02:00</t>
        </is>
      </c>
      <c r="AJ1906" s="33" t="n">
        <v>1377.011225686174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2024-08-04 07:00:00+02:00</t>
        </is>
      </c>
      <c r="AJ1907" s="33" t="n">
        <v>1626.076478660889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2024-08-04 08:00:00+02:00</t>
        </is>
      </c>
      <c r="AJ1908" s="33" t="n">
        <v>1789.706171330799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2024-08-04 09:00:00+02:00</t>
        </is>
      </c>
      <c r="AJ1909" s="33" t="n">
        <v>1875.908650404137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2024-08-04 10:00:00+02:00</t>
        </is>
      </c>
      <c r="AJ1910" s="33" t="n">
        <v>1914.036314985887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2024-08-04 11:00:00+02:00</t>
        </is>
      </c>
      <c r="AJ1911" s="33" t="n">
        <v>1930.220275480521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2024-08-04 12:00:00+02:00</t>
        </is>
      </c>
      <c r="AJ1912" s="33" t="n">
        <v>1934.582783085996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2024-08-04 13:00:00+02:00</t>
        </is>
      </c>
      <c r="AJ1913" s="33" t="n">
        <v>1900.088471348508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2024-08-04 14:00:00+02:00</t>
        </is>
      </c>
      <c r="AJ1914" s="33" t="n">
        <v>1859.647385546873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2024-08-04 15:00:00+02:00</t>
        </is>
      </c>
      <c r="AJ1915" s="33" t="n">
        <v>1849.849031201568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2024-08-04 16:00:00+02:00</t>
        </is>
      </c>
      <c r="AJ1916" s="33" t="n">
        <v>1870.350461218018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2024-08-04 17:00:00+02:00</t>
        </is>
      </c>
      <c r="AJ1917" s="33" t="n">
        <v>1907.974022802637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2024-08-04 18:00:00+02:00</t>
        </is>
      </c>
      <c r="AJ1918" s="33" t="n">
        <v>1935.583983987609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2024-08-04 19:00:00+02:00</t>
        </is>
      </c>
      <c r="AJ1919" s="33" t="n">
        <v>2063.358549216443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2024-08-04 20:00:00+02:00</t>
        </is>
      </c>
      <c r="AJ1920" s="33" t="n">
        <v>2113.090709864137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2024-08-04 21:00:00+02:00</t>
        </is>
      </c>
      <c r="AJ1921" s="33" t="n">
        <v>2007.37369847252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2024-08-04 22:00:00+02:00</t>
        </is>
      </c>
      <c r="AJ1922" s="33" t="n">
        <v>1718.299576327847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2024-08-04 23:00:00+02:00</t>
        </is>
      </c>
      <c r="AJ1923" s="33" t="n">
        <v>1430.165969499171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2024-08-05 00:00:00+02:00</t>
        </is>
      </c>
      <c r="AJ1924" s="33" t="n">
        <v>1427.169984851171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2024-08-05 01:00:00+02:00</t>
        </is>
      </c>
      <c r="AJ1925" s="33" t="n">
        <v>1327.017530230498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2024-08-05 02:00:00+02:00</t>
        </is>
      </c>
      <c r="AJ1926" s="33" t="n">
        <v>1283.741597819573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2024-08-05 03:00:00+02:00</t>
        </is>
      </c>
      <c r="AJ1927" s="33" t="n">
        <v>1261.43728442142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2024-08-05 04:00:00+02:00</t>
        </is>
      </c>
      <c r="AJ1928" s="33" t="n">
        <v>1247.811188126906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2024-08-05 05:00:00+02:00</t>
        </is>
      </c>
      <c r="AJ1929" s="33" t="n">
        <v>1358.476394872805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2024-08-05 06:00:00+02:00</t>
        </is>
      </c>
      <c r="AJ1930" s="33" t="n">
        <v>1565.674858865154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2024-08-05 07:00:00+02:00</t>
        </is>
      </c>
      <c r="AJ1931" s="33" t="n">
        <v>1820.568168940171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2024-08-05 08:00:00+02:00</t>
        </is>
      </c>
      <c r="AJ1932" s="33" t="n">
        <v>1990.91609890925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2024-08-05 09:00:00+02:00</t>
        </is>
      </c>
      <c r="AJ1933" s="33" t="n">
        <v>2062.952225949876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2024-08-05 10:00:00+02:00</t>
        </is>
      </c>
      <c r="AJ1934" s="33" t="n">
        <v>2107.855760864879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2024-08-05 11:00:00+02:00</t>
        </is>
      </c>
      <c r="AJ1935" s="33" t="n">
        <v>2124.43625639073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2024-08-05 12:00:00+02:00</t>
        </is>
      </c>
      <c r="AJ1936" s="33" t="n">
        <v>2142.070222649825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2024-08-05 13:00:00+02:00</t>
        </is>
      </c>
      <c r="AJ1937" s="33" t="n">
        <v>2137.452869731163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2024-08-05 14:00:00+02:00</t>
        </is>
      </c>
      <c r="AJ1938" s="33" t="n">
        <v>2135.499843976564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2024-08-05 15:00:00+02:00</t>
        </is>
      </c>
      <c r="AJ1939" s="33" t="n">
        <v>2135.249296014983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2024-08-05 16:00:00+02:00</t>
        </is>
      </c>
      <c r="AJ1940" s="33" t="n">
        <v>2135.348314058103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2024-08-05 17:00:00+02:00</t>
        </is>
      </c>
      <c r="AJ1941" s="33" t="n">
        <v>2140.517353651868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2024-08-05 18:00:00+02:00</t>
        </is>
      </c>
      <c r="AJ1942" s="33" t="n">
        <v>2159.945515485646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2024-08-05 19:00:00+02:00</t>
        </is>
      </c>
      <c r="AJ1943" s="33" t="n">
        <v>2284.361326487541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2024-08-05 20:00:00+02:00</t>
        </is>
      </c>
      <c r="AJ1944" s="33" t="n">
        <v>2333.44444354657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2024-08-05 21:00:00+02:00</t>
        </is>
      </c>
      <c r="AJ1945" s="33" t="n">
        <v>2203.838580701829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2024-08-05 22:00:00+02:00</t>
        </is>
      </c>
      <c r="AJ1946" s="33" t="n">
        <v>1875.871404668323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2024-08-05 23:00:00+02:00</t>
        </is>
      </c>
      <c r="AJ1947" s="33" t="n">
        <v>1553.985030279114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2024-08-06 00:00:00+02:00</t>
        </is>
      </c>
      <c r="AJ1948" s="33" t="n">
        <v>1368.127149534366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2024-08-06 01:00:00+02:00</t>
        </is>
      </c>
      <c r="AJ1949" s="33" t="n">
        <v>1269.313516801159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2024-08-06 02:00:00+02:00</t>
        </is>
      </c>
      <c r="AJ1950" s="33" t="n">
        <v>1220.876012744538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2024-08-06 03:00:00+02:00</t>
        </is>
      </c>
      <c r="AJ1951" s="33" t="n">
        <v>1208.38472565121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2024-08-06 04:00:00+02:00</t>
        </is>
      </c>
      <c r="AJ1952" s="33" t="n">
        <v>1218.294693111627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2024-08-06 05:00:00+02:00</t>
        </is>
      </c>
      <c r="AJ1953" s="33" t="n">
        <v>1337.41625696477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2024-08-06 06:00:00+02:00</t>
        </is>
      </c>
      <c r="AJ1954" s="33" t="n">
        <v>1544.7816714415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2024-08-06 07:00:00+02:00</t>
        </is>
      </c>
      <c r="AJ1955" s="33" t="n">
        <v>1830.213104521988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2024-08-06 08:00:00+02:00</t>
        </is>
      </c>
      <c r="AJ1956" s="33" t="n">
        <v>2031.125116620267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2024-08-06 09:00:00+02:00</t>
        </is>
      </c>
      <c r="AJ1957" s="33" t="n">
        <v>2141.25365518261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2024-08-06 10:00:00+02:00</t>
        </is>
      </c>
      <c r="AJ1958" s="33" t="n">
        <v>2171.269039948956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2024-08-06 11:00:00+02:00</t>
        </is>
      </c>
      <c r="AJ1959" s="33" t="n">
        <v>2192.558799289637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2024-08-06 12:00:00+02:00</t>
        </is>
      </c>
      <c r="AJ1960" s="33" t="n">
        <v>2196.972945813295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2024-08-06 13:00:00+02:00</t>
        </is>
      </c>
      <c r="AJ1961" s="33" t="n">
        <v>2181.510743621237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2024-08-06 14:00:00+02:00</t>
        </is>
      </c>
      <c r="AJ1962" s="33" t="n">
        <v>2151.739860925987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2024-08-06 15:00:00+02:00</t>
        </is>
      </c>
      <c r="AJ1963" s="33" t="n">
        <v>2133.137266480823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2024-08-06 16:00:00+02:00</t>
        </is>
      </c>
      <c r="AJ1964" s="33" t="n">
        <v>2144.494107130852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2024-08-06 17:00:00+02:00</t>
        </is>
      </c>
      <c r="AJ1965" s="33" t="n">
        <v>2171.589382171049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2024-08-06 18:00:00+02:00</t>
        </is>
      </c>
      <c r="AJ1966" s="33" t="n">
        <v>2216.587739025597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2024-08-06 19:00:00+02:00</t>
        </is>
      </c>
      <c r="AJ1967" s="33" t="n">
        <v>2321.462072309512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2024-08-06 20:00:00+02:00</t>
        </is>
      </c>
      <c r="AJ1968" s="33" t="n">
        <v>2361.934619889332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2024-08-06 21:00:00+02:00</t>
        </is>
      </c>
      <c r="AJ1969" s="33" t="n">
        <v>2214.903995854883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2024-08-06 22:00:00+02:00</t>
        </is>
      </c>
      <c r="AJ1970" s="33" t="n">
        <v>1914.763656053906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2024-08-06 23:00:00+02:00</t>
        </is>
      </c>
      <c r="AJ1971" s="33" t="n">
        <v>1571.349603655334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2024-08-07 00:00:00+02:00</t>
        </is>
      </c>
      <c r="AJ1972" s="33" t="n">
        <v>1386.872024109651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2024-08-07 01:00:00+02:00</t>
        </is>
      </c>
      <c r="AJ1973" s="33" t="n">
        <v>1260.27308659632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2024-08-07 02:00:00+02:00</t>
        </is>
      </c>
      <c r="AJ1974" s="33" t="n">
        <v>1229.815751549209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2024-08-07 03:00:00+02:00</t>
        </is>
      </c>
      <c r="AJ1975" s="33" t="n">
        <v>1225.454847820522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2024-08-07 04:00:00+02:00</t>
        </is>
      </c>
      <c r="AJ1976" s="33" t="n">
        <v>1240.111639237304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2024-08-07 05:00:00+02:00</t>
        </is>
      </c>
      <c r="AJ1977" s="33" t="n">
        <v>1355.550817818826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2024-08-07 06:00:00+02:00</t>
        </is>
      </c>
      <c r="AJ1978" s="33" t="n">
        <v>1549.656682858373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2024-08-07 07:00:00+02:00</t>
        </is>
      </c>
      <c r="AJ1979" s="33" t="n">
        <v>1789.638216043017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2024-08-07 08:00:00+02:00</t>
        </is>
      </c>
      <c r="AJ1980" s="33" t="n">
        <v>1958.4366996428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2024-08-07 09:00:00+02:00</t>
        </is>
      </c>
      <c r="AJ1981" s="33" t="n">
        <v>2039.831222836531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2024-08-07 10:00:00+02:00</t>
        </is>
      </c>
      <c r="AJ1982" s="33" t="n">
        <v>2083.613384300739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2024-08-07 11:00:00+02:00</t>
        </is>
      </c>
      <c r="AJ1983" s="33" t="n">
        <v>2113.267100681289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2024-08-07 12:00:00+02:00</t>
        </is>
      </c>
      <c r="AJ1984" s="33" t="n">
        <v>2144.807425812774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2024-08-07 13:00:00+02:00</t>
        </is>
      </c>
      <c r="AJ1985" s="33" t="n">
        <v>2160.157960315881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2024-08-07 14:00:00+02:00</t>
        </is>
      </c>
      <c r="AJ1986" s="33" t="n">
        <v>2166.733207356286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2024-08-07 15:00:00+02:00</t>
        </is>
      </c>
      <c r="AJ1987" s="33" t="n">
        <v>2184.570993812175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2024-08-07 16:00:00+02:00</t>
        </is>
      </c>
      <c r="AJ1988" s="33" t="n">
        <v>2193.829552744839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2024-08-07 17:00:00+02:00</t>
        </is>
      </c>
      <c r="AJ1989" s="33" t="n">
        <v>2219.239864883854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2024-08-07 18:00:00+02:00</t>
        </is>
      </c>
      <c r="AJ1990" s="33" t="n">
        <v>2252.989772488799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2024-08-07 19:00:00+02:00</t>
        </is>
      </c>
      <c r="AJ1991" s="33" t="n">
        <v>2379.740674646896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2024-08-07 20:00:00+02:00</t>
        </is>
      </c>
      <c r="AJ1992" s="33" t="n">
        <v>2415.41035348833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2024-08-07 21:00:00+02:00</t>
        </is>
      </c>
      <c r="AJ1993" s="33" t="n">
        <v>2248.515510805673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2024-08-07 22:00:00+02:00</t>
        </is>
      </c>
      <c r="AJ1994" s="33" t="n">
        <v>1900.94108203587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2024-08-07 23:00:00+02:00</t>
        </is>
      </c>
      <c r="AJ1995" s="33" t="n">
        <v>1567.327279139135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2024-08-08 00:00:00+02:00</t>
        </is>
      </c>
      <c r="AJ1996" s="33" t="n">
        <v>1373.837550397023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2024-08-08 01:00:00+02:00</t>
        </is>
      </c>
      <c r="AJ1997" s="33" t="n">
        <v>1252.270316068294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2024-08-08 02:00:00+02:00</t>
        </is>
      </c>
      <c r="AJ1998" s="33" t="n">
        <v>1189.601516652616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2024-08-08 03:00:00+02:00</t>
        </is>
      </c>
      <c r="AJ1999" s="33" t="n">
        <v>1185.764518987319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2024-08-08 04:00:00+02:00</t>
        </is>
      </c>
      <c r="AJ2000" s="33" t="n">
        <v>1223.959985773868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2024-08-08 05:00:00+02:00</t>
        </is>
      </c>
      <c r="AJ2001" s="33" t="n">
        <v>1352.902824369231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2024-08-08 06:00:00+02:00</t>
        </is>
      </c>
      <c r="AJ2002" s="33" t="n">
        <v>1576.635396996748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2024-08-08 07:00:00+02:00</t>
        </is>
      </c>
      <c r="AJ2003" s="33" t="n">
        <v>1819.87746604855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2024-08-08 08:00:00+02:00</t>
        </is>
      </c>
      <c r="AJ2004" s="33" t="n">
        <v>1980.405115916093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2024-08-08 09:00:00+02:00</t>
        </is>
      </c>
      <c r="AJ2005" s="33" t="n">
        <v>2052.276978177079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2024-08-08 10:00:00+02:00</t>
        </is>
      </c>
      <c r="AJ2006" s="33" t="n">
        <v>2092.461652323912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2024-08-08 11:00:00+02:00</t>
        </is>
      </c>
      <c r="AJ2007" s="33" t="n">
        <v>2146.25625362592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2024-08-08 12:00:00+02:00</t>
        </is>
      </c>
      <c r="AJ2008" s="33" t="n">
        <v>2173.678013168534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2024-08-08 13:00:00+02:00</t>
        </is>
      </c>
      <c r="AJ2009" s="33" t="n">
        <v>2152.058175382955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2024-08-08 14:00:00+02:00</t>
        </is>
      </c>
      <c r="AJ2010" s="33" t="n">
        <v>2109.621496907935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2024-08-08 15:00:00+02:00</t>
        </is>
      </c>
      <c r="AJ2011" s="33" t="n">
        <v>2092.919421441999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2024-08-08 16:00:00+02:00</t>
        </is>
      </c>
      <c r="AJ2012" s="33" t="n">
        <v>2116.219069757128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2024-08-08 17:00:00+02:00</t>
        </is>
      </c>
      <c r="AJ2013" s="33" t="n">
        <v>2158.477462300817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2024-08-08 18:00:00+02:00</t>
        </is>
      </c>
      <c r="AJ2014" s="33" t="n">
        <v>2225.000068977525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2024-08-08 19:00:00+02:00</t>
        </is>
      </c>
      <c r="AJ2015" s="33" t="n">
        <v>2405.927430786738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2024-08-08 20:00:00+02:00</t>
        </is>
      </c>
      <c r="AJ2016" s="33" t="n">
        <v>2476.73030586274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2024-08-08 21:00:00+02:00</t>
        </is>
      </c>
      <c r="AJ2017" s="33" t="n">
        <v>2303.57565048764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2024-08-08 22:00:00+02:00</t>
        </is>
      </c>
      <c r="AJ2018" s="33" t="n">
        <v>1930.141685669983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2024-08-08 23:00:00+02:00</t>
        </is>
      </c>
      <c r="AJ2019" s="33" t="n">
        <v>1596.200864555087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2024-08-09 00:00:00+02:00</t>
        </is>
      </c>
      <c r="AJ2020" s="33" t="n">
        <v>1414.337704578155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2024-08-09 01:00:00+02:00</t>
        </is>
      </c>
      <c r="AJ2021" s="33" t="n">
        <v>1318.634854009977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2024-08-09 02:00:00+02:00</t>
        </is>
      </c>
      <c r="AJ2022" s="33" t="n">
        <v>1269.676302224618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2024-08-09 03:00:00+02:00</t>
        </is>
      </c>
      <c r="AJ2023" s="33" t="n">
        <v>1258.377383317699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2024-08-09 04:00:00+02:00</t>
        </is>
      </c>
      <c r="AJ2024" s="33" t="n">
        <v>1266.241485880411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2024-08-09 05:00:00+02:00</t>
        </is>
      </c>
      <c r="AJ2025" s="33" t="n">
        <v>1391.989918783778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2024-08-09 06:00:00+02:00</t>
        </is>
      </c>
      <c r="AJ2026" s="33" t="n">
        <v>1601.611336299442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2024-08-09 07:00:00+02:00</t>
        </is>
      </c>
      <c r="AJ2027" s="33" t="n">
        <v>1851.569003107259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2024-08-09 08:00:00+02:00</t>
        </is>
      </c>
      <c r="AJ2028" s="33" t="n">
        <v>1979.377580464322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2024-08-09 09:00:00+02:00</t>
        </is>
      </c>
      <c r="AJ2029" s="33" t="n">
        <v>2013.429953909418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2024-08-09 10:00:00+02:00</t>
        </is>
      </c>
      <c r="AJ2030" s="33" t="n">
        <v>2036.391785326918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2024-08-09 11:00:00+02:00</t>
        </is>
      </c>
      <c r="AJ2031" s="33" t="n">
        <v>2078.611913145888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2024-08-09 12:00:00+02:00</t>
        </is>
      </c>
      <c r="AJ2032" s="33" t="n">
        <v>2098.67212839279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2024-08-09 13:00:00+02:00</t>
        </is>
      </c>
      <c r="AJ2033" s="33" t="n">
        <v>2081.917374222484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2024-08-09 14:00:00+02:00</t>
        </is>
      </c>
      <c r="AJ2034" s="33" t="n">
        <v>2049.241449090462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2024-08-09 15:00:00+02:00</t>
        </is>
      </c>
      <c r="AJ2035" s="33" t="n">
        <v>2031.88560912767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2024-08-09 16:00:00+02:00</t>
        </is>
      </c>
      <c r="AJ2036" s="33" t="n">
        <v>2040.866509251125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2024-08-09 17:00:00+02:00</t>
        </is>
      </c>
      <c r="AJ2037" s="33" t="n">
        <v>2076.307318675985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2024-08-09 18:00:00+02:00</t>
        </is>
      </c>
      <c r="AJ2038" s="33" t="n">
        <v>2158.402737907034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2024-08-09 19:00:00+02:00</t>
        </is>
      </c>
      <c r="AJ2039" s="33" t="n">
        <v>2338.534210762233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2024-08-09 20:00:00+02:00</t>
        </is>
      </c>
      <c r="AJ2040" s="33" t="n">
        <v>2426.190327437559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2024-08-09 21:00:00+02:00</t>
        </is>
      </c>
      <c r="AJ2041" s="33" t="n">
        <v>2302.382589984895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2024-08-09 22:00:00+02:00</t>
        </is>
      </c>
      <c r="AJ2042" s="33" t="n">
        <v>1963.786500220832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2024-08-09 23:00:00+02:00</t>
        </is>
      </c>
      <c r="AJ2043" s="33" t="n">
        <v>1635.763393684973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2024-08-10 00:00:00+02:00</t>
        </is>
      </c>
      <c r="AJ2044" s="33" t="n">
        <v>1313.455971881848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2024-08-10 01:00:00+02:00</t>
        </is>
      </c>
      <c r="AJ2045" s="33" t="n">
        <v>1228.435762715251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2024-08-10 02:00:00+02:00</t>
        </is>
      </c>
      <c r="AJ2046" s="33" t="n">
        <v>1191.079798048362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2024-08-10 03:00:00+02:00</t>
        </is>
      </c>
      <c r="AJ2047" s="33" t="n">
        <v>1179.903490285868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2024-08-10 04:00:00+02:00</t>
        </is>
      </c>
      <c r="AJ2048" s="33" t="n">
        <v>1170.938324519347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2024-08-10 05:00:00+02:00</t>
        </is>
      </c>
      <c r="AJ2049" s="33" t="n">
        <v>1264.712609589072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2024-08-10 06:00:00+02:00</t>
        </is>
      </c>
      <c r="AJ2050" s="33" t="n">
        <v>1410.833265391582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2024-08-10 07:00:00+02:00</t>
        </is>
      </c>
      <c r="AJ2051" s="33" t="n">
        <v>1598.237662356705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2024-08-10 08:00:00+02:00</t>
        </is>
      </c>
      <c r="AJ2052" s="33" t="n">
        <v>1707.372800065131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2024-08-10 09:00:00+02:00</t>
        </is>
      </c>
      <c r="AJ2053" s="33" t="n">
        <v>1776.681590564562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2024-08-10 10:00:00+02:00</t>
        </is>
      </c>
      <c r="AJ2054" s="33" t="n">
        <v>1822.160022786526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2024-08-10 11:00:00+02:00</t>
        </is>
      </c>
      <c r="AJ2055" s="33" t="n">
        <v>1856.36936814055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2024-08-10 12:00:00+02:00</t>
        </is>
      </c>
      <c r="AJ2056" s="33" t="n">
        <v>1860.357527585798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2024-08-10 13:00:00+02:00</t>
        </is>
      </c>
      <c r="AJ2057" s="33" t="n">
        <v>1850.179032631216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2024-08-10 14:00:00+02:00</t>
        </is>
      </c>
      <c r="AJ2058" s="33" t="n">
        <v>1850.826228465994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2024-08-10 15:00:00+02:00</t>
        </is>
      </c>
      <c r="AJ2059" s="33" t="n">
        <v>1887.579781355326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2024-08-10 16:00:00+02:00</t>
        </is>
      </c>
      <c r="AJ2060" s="33" t="n">
        <v>1941.765567828686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2024-08-10 17:00:00+02:00</t>
        </is>
      </c>
      <c r="AJ2061" s="33" t="n">
        <v>1973.626716349555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2024-08-10 18:00:00+02:00</t>
        </is>
      </c>
      <c r="AJ2062" s="33" t="n">
        <v>2007.878528109078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2024-08-10 19:00:00+02:00</t>
        </is>
      </c>
      <c r="AJ2063" s="33" t="n">
        <v>2136.64189334907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2024-08-10 20:00:00+02:00</t>
        </is>
      </c>
      <c r="AJ2064" s="33" t="n">
        <v>2188.052364150873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2024-08-10 21:00:00+02:00</t>
        </is>
      </c>
      <c r="AJ2065" s="33" t="n">
        <v>2047.610376940446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2024-08-10 22:00:00+02:00</t>
        </is>
      </c>
      <c r="AJ2066" s="33" t="n">
        <v>1707.18086368041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2024-08-10 23:00:00+02:00</t>
        </is>
      </c>
      <c r="AJ2067" s="33" t="n">
        <v>1394.088439569389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2024-08-11 00:00:00+02:00</t>
        </is>
      </c>
      <c r="AJ2068" s="33" t="n">
        <v>1188.075235817115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2024-08-11 01:00:00+02:00</t>
        </is>
      </c>
      <c r="AJ2069" s="33" t="n">
        <v>1108.147309948896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2024-08-11 02:00:00+02:00</t>
        </is>
      </c>
      <c r="AJ2070" s="33" t="n">
        <v>1083.025986655346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2024-08-11 03:00:00+02:00</t>
        </is>
      </c>
      <c r="AJ2071" s="33" t="n">
        <v>1076.27810395406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2024-08-11 04:00:00+02:00</t>
        </is>
      </c>
      <c r="AJ2072" s="33" t="n">
        <v>1096.28062404637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2024-08-11 05:00:00+02:00</t>
        </is>
      </c>
      <c r="AJ2073" s="33" t="n">
        <v>1207.255145313465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2024-08-11 06:00:00+02:00</t>
        </is>
      </c>
      <c r="AJ2074" s="33" t="n">
        <v>1379.839500955424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2024-08-11 07:00:00+02:00</t>
        </is>
      </c>
      <c r="AJ2075" s="33" t="n">
        <v>1584.799166844915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2024-08-11 08:00:00+02:00</t>
        </is>
      </c>
      <c r="AJ2076" s="33" t="n">
        <v>1704.823584011814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2024-08-11 09:00:00+02:00</t>
        </is>
      </c>
      <c r="AJ2077" s="33" t="n">
        <v>1774.171001572758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2024-08-11 10:00:00+02:00</t>
        </is>
      </c>
      <c r="AJ2078" s="33" t="n">
        <v>1791.151091750806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2024-08-11 11:00:00+02:00</t>
        </is>
      </c>
      <c r="AJ2079" s="33" t="n">
        <v>1813.610934107747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2024-08-11 12:00:00+02:00</t>
        </is>
      </c>
      <c r="AJ2080" s="33" t="n">
        <v>1828.134713749932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2024-08-11 13:00:00+02:00</t>
        </is>
      </c>
      <c r="AJ2081" s="33" t="n">
        <v>1840.693410115372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2024-08-11 14:00:00+02:00</t>
        </is>
      </c>
      <c r="AJ2082" s="33" t="n">
        <v>1849.128249567361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2024-08-11 15:00:00+02:00</t>
        </is>
      </c>
      <c r="AJ2083" s="33" t="n">
        <v>1854.991394074633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2024-08-11 16:00:00+02:00</t>
        </is>
      </c>
      <c r="AJ2084" s="33" t="n">
        <v>1883.989472383957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2024-08-11 17:00:00+02:00</t>
        </is>
      </c>
      <c r="AJ2085" s="33" t="n">
        <v>1896.510365294125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2024-08-11 18:00:00+02:00</t>
        </is>
      </c>
      <c r="AJ2086" s="33" t="n">
        <v>1937.294063006729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2024-08-11 19:00:00+02:00</t>
        </is>
      </c>
      <c r="AJ2087" s="33" t="n">
        <v>2042.75609202503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2024-08-11 20:00:00+02:00</t>
        </is>
      </c>
      <c r="AJ2088" s="33" t="n">
        <v>2053.994896151068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2024-08-11 21:00:00+02:00</t>
        </is>
      </c>
      <c r="AJ2089" s="33" t="n">
        <v>1904.28056709348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2024-08-11 22:00:00+02:00</t>
        </is>
      </c>
      <c r="AJ2090" s="33" t="n">
        <v>1584.995004031704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2024-08-11 23:00:00+02:00</t>
        </is>
      </c>
      <c r="AJ2091" s="33" t="n">
        <v>1318.986174133701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2024-08-12 00:00:00+02:00</t>
        </is>
      </c>
      <c r="AJ2092" s="33" t="n">
        <v>1291.00988724402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2024-08-12 01:00:00+02:00</t>
        </is>
      </c>
      <c r="AJ2093" s="33" t="n">
        <v>1192.40133707784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2024-08-12 02:00:00+02:00</t>
        </is>
      </c>
      <c r="AJ2094" s="33" t="n">
        <v>1157.645281857105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2024-08-12 03:00:00+02:00</t>
        </is>
      </c>
      <c r="AJ2095" s="33" t="n">
        <v>1170.882413925753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2024-08-12 04:00:00+02:00</t>
        </is>
      </c>
      <c r="AJ2096" s="33" t="n">
        <v>1214.870637325868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2024-08-12 05:00:00+02:00</t>
        </is>
      </c>
      <c r="AJ2097" s="33" t="n">
        <v>1372.766341623924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2024-08-12 06:00:00+02:00</t>
        </is>
      </c>
      <c r="AJ2098" s="33" t="n">
        <v>1602.538443381699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2024-08-12 07:00:00+02:00</t>
        </is>
      </c>
      <c r="AJ2099" s="33" t="n">
        <v>1841.756175977588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2024-08-12 08:00:00+02:00</t>
        </is>
      </c>
      <c r="AJ2100" s="33" t="n">
        <v>1981.801029247099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2024-08-12 09:00:00+02:00</t>
        </is>
      </c>
      <c r="AJ2101" s="33" t="n">
        <v>2048.961232591679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2024-08-12 10:00:00+02:00</t>
        </is>
      </c>
      <c r="AJ2102" s="33" t="n">
        <v>2104.216018475222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2024-08-12 11:00:00+02:00</t>
        </is>
      </c>
      <c r="AJ2103" s="33" t="n">
        <v>2139.345788252993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2024-08-12 12:00:00+02:00</t>
        </is>
      </c>
      <c r="AJ2104" s="33" t="n">
        <v>2153.403862273909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2024-08-12 13:00:00+02:00</t>
        </is>
      </c>
      <c r="AJ2105" s="33" t="n">
        <v>2127.824946557882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2024-08-12 14:00:00+02:00</t>
        </is>
      </c>
      <c r="AJ2106" s="33" t="n">
        <v>2084.065338991782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2024-08-12 15:00:00+02:00</t>
        </is>
      </c>
      <c r="AJ2107" s="33" t="n">
        <v>2050.101875861173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2024-08-12 16:00:00+02:00</t>
        </is>
      </c>
      <c r="AJ2108" s="33" t="n">
        <v>2038.72046076891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2024-08-12 17:00:00+02:00</t>
        </is>
      </c>
      <c r="AJ2109" s="33" t="n">
        <v>2047.822021128038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2024-08-12 18:00:00+02:00</t>
        </is>
      </c>
      <c r="AJ2110" s="33" t="n">
        <v>2098.644484260312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2024-08-12 19:00:00+02:00</t>
        </is>
      </c>
      <c r="AJ2111" s="33" t="n">
        <v>2227.506515047487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2024-08-12 20:00:00+02:00</t>
        </is>
      </c>
      <c r="AJ2112" s="33" t="n">
        <v>2258.305374533325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2024-08-12 21:00:00+02:00</t>
        </is>
      </c>
      <c r="AJ2113" s="33" t="n">
        <v>2112.656664610218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2024-08-12 22:00:00+02:00</t>
        </is>
      </c>
      <c r="AJ2114" s="33" t="n">
        <v>1796.827043042799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2024-08-12 23:00:00+02:00</t>
        </is>
      </c>
      <c r="AJ2115" s="33" t="n">
        <v>1514.972203548905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2024-08-13 00:00:00+02:00</t>
        </is>
      </c>
      <c r="AJ2116" s="33" t="n">
        <v>1335.759781264363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2024-08-13 01:00:00+02:00</t>
        </is>
      </c>
      <c r="AJ2117" s="33" t="n">
        <v>1224.21492337706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2024-08-13 02:00:00+02:00</t>
        </is>
      </c>
      <c r="AJ2118" s="33" t="n">
        <v>1152.051869180243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2024-08-13 03:00:00+02:00</t>
        </is>
      </c>
      <c r="AJ2119" s="33" t="n">
        <v>1129.839158981509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2024-08-13 04:00:00+02:00</t>
        </is>
      </c>
      <c r="AJ2120" s="33" t="n">
        <v>1148.266445403458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2024-08-13 05:00:00+02:00</t>
        </is>
      </c>
      <c r="AJ2121" s="33" t="n">
        <v>1322.090113183576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2024-08-13 06:00:00+02:00</t>
        </is>
      </c>
      <c r="AJ2122" s="33" t="n">
        <v>1571.956282943091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2024-08-13 07:00:00+02:00</t>
        </is>
      </c>
      <c r="AJ2123" s="33" t="n">
        <v>1866.4814747738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2024-08-13 08:00:00+02:00</t>
        </is>
      </c>
      <c r="AJ2124" s="33" t="n">
        <v>2047.012812348064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2024-08-13 09:00:00+02:00</t>
        </is>
      </c>
      <c r="AJ2125" s="33" t="n">
        <v>2130.196513788208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2024-08-13 10:00:00+02:00</t>
        </is>
      </c>
      <c r="AJ2126" s="33" t="n">
        <v>2143.338921962623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2024-08-13 11:00:00+02:00</t>
        </is>
      </c>
      <c r="AJ2127" s="33" t="n">
        <v>2139.819175720836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2024-08-13 12:00:00+02:00</t>
        </is>
      </c>
      <c r="AJ2128" s="33" t="n">
        <v>2116.813854592969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2024-08-13 13:00:00+02:00</t>
        </is>
      </c>
      <c r="AJ2129" s="33" t="n">
        <v>2079.770810370173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2024-08-13 14:00:00+02:00</t>
        </is>
      </c>
      <c r="AJ2130" s="33" t="n">
        <v>2030.843789541864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2024-08-13 15:00:00+02:00</t>
        </is>
      </c>
      <c r="AJ2131" s="33" t="n">
        <v>2006.214416073732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2024-08-13 16:00:00+02:00</t>
        </is>
      </c>
      <c r="AJ2132" s="33" t="n">
        <v>2003.925484023738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2024-08-13 17:00:00+02:00</t>
        </is>
      </c>
      <c r="AJ2133" s="33" t="n">
        <v>2026.819679309342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2024-08-13 18:00:00+02:00</t>
        </is>
      </c>
      <c r="AJ2134" s="33" t="n">
        <v>2102.894374691574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2024-08-13 19:00:00+02:00</t>
        </is>
      </c>
      <c r="AJ2135" s="33" t="n">
        <v>2285.419559982342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2024-08-13 20:00:00+02:00</t>
        </is>
      </c>
      <c r="AJ2136" s="33" t="n">
        <v>2346.680899772621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2024-08-13 21:00:00+02:00</t>
        </is>
      </c>
      <c r="AJ2137" s="33" t="n">
        <v>2193.533719681109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2024-08-13 22:00:00+02:00</t>
        </is>
      </c>
      <c r="AJ2138" s="33" t="n">
        <v>1851.5583103208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2024-08-13 23:00:00+02:00</t>
        </is>
      </c>
      <c r="AJ2139" s="33" t="n">
        <v>1567.776237631361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2024-08-14 00:00:00+02:00</t>
        </is>
      </c>
      <c r="AJ2140" s="33" t="n">
        <v>1442.27065357429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2024-08-14 01:00:00+02:00</t>
        </is>
      </c>
      <c r="AJ2141" s="33" t="n">
        <v>1349.705352009713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2024-08-14 02:00:00+02:00</t>
        </is>
      </c>
      <c r="AJ2142" s="33" t="n">
        <v>1296.632754527794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2024-08-14 03:00:00+02:00</t>
        </is>
      </c>
      <c r="AJ2143" s="33" t="n">
        <v>1277.123966312816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2024-08-14 04:00:00+02:00</t>
        </is>
      </c>
      <c r="AJ2144" s="33" t="n">
        <v>1272.16795974962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2024-08-14 05:00:00+02:00</t>
        </is>
      </c>
      <c r="AJ2145" s="33" t="n">
        <v>1349.593582192024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2024-08-14 06:00:00+02:00</t>
        </is>
      </c>
      <c r="AJ2146" s="33" t="n">
        <v>1498.166455960819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2024-08-14 07:00:00+02:00</t>
        </is>
      </c>
      <c r="AJ2147" s="33" t="n">
        <v>1713.640967530522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2024-08-14 08:00:00+02:00</t>
        </is>
      </c>
      <c r="AJ2148" s="33" t="n">
        <v>1879.852803832117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2024-08-14 09:00:00+02:00</t>
        </is>
      </c>
      <c r="AJ2149" s="33" t="n">
        <v>1964.645436416462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2024-08-14 10:00:00+02:00</t>
        </is>
      </c>
      <c r="AJ2150" s="33" t="n">
        <v>2001.199654217489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2024-08-14 11:00:00+02:00</t>
        </is>
      </c>
      <c r="AJ2151" s="33" t="n">
        <v>2003.287485311261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2024-08-14 12:00:00+02:00</t>
        </is>
      </c>
      <c r="AJ2152" s="33" t="n">
        <v>1979.028110623358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2024-08-14 13:00:00+02:00</t>
        </is>
      </c>
      <c r="AJ2153" s="33" t="n">
        <v>1948.895576898639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2024-08-14 14:00:00+02:00</t>
        </is>
      </c>
      <c r="AJ2154" s="33" t="n">
        <v>1918.827299295101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2024-08-14 15:00:00+02:00</t>
        </is>
      </c>
      <c r="AJ2155" s="33" t="n">
        <v>1933.067513073096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2024-08-14 16:00:00+02:00</t>
        </is>
      </c>
      <c r="AJ2156" s="33" t="n">
        <v>1968.567606163105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2024-08-14 17:00:00+02:00</t>
        </is>
      </c>
      <c r="AJ2157" s="33" t="n">
        <v>2026.870196988204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2024-08-14 18:00:00+02:00</t>
        </is>
      </c>
      <c r="AJ2158" s="33" t="n">
        <v>2116.546406310872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2024-08-14 19:00:00+02:00</t>
        </is>
      </c>
      <c r="AJ2159" s="33" t="n">
        <v>2305.583580407169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2024-08-14 20:00:00+02:00</t>
        </is>
      </c>
      <c r="AJ2160" s="33" t="n">
        <v>2383.087255107144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2024-08-14 21:00:00+02:00</t>
        </is>
      </c>
      <c r="AJ2161" s="33" t="n">
        <v>2254.8355743737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2024-08-14 22:00:00+02:00</t>
        </is>
      </c>
      <c r="AJ2162" s="33" t="n">
        <v>1914.46579326825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2024-08-14 23:00:00+02:00</t>
        </is>
      </c>
      <c r="AJ2163" s="33" t="n">
        <v>1616.965867704133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2024-08-15 00:00:00+02:00</t>
        </is>
      </c>
      <c r="AJ2164" s="33" t="n">
        <v>1348.365234337221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2024-08-15 01:00:00+02:00</t>
        </is>
      </c>
      <c r="AJ2165" s="33" t="n">
        <v>1250.889273717526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2024-08-15 02:00:00+02:00</t>
        </is>
      </c>
      <c r="AJ2166" s="33" t="n">
        <v>1202.532692545434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2024-08-15 03:00:00+02:00</t>
        </is>
      </c>
      <c r="AJ2167" s="33" t="n">
        <v>1199.558549075544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2024-08-15 04:00:00+02:00</t>
        </is>
      </c>
      <c r="AJ2168" s="33" t="n">
        <v>1230.100499911927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2024-08-15 05:00:00+02:00</t>
        </is>
      </c>
      <c r="AJ2169" s="33" t="n">
        <v>1326.912413043212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2024-08-15 06:00:00+02:00</t>
        </is>
      </c>
      <c r="AJ2170" s="33" t="n">
        <v>1503.703915273165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2024-08-15 07:00:00+02:00</t>
        </is>
      </c>
      <c r="AJ2171" s="33" t="n">
        <v>1710.116456517551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2024-08-15 08:00:00+02:00</t>
        </is>
      </c>
      <c r="AJ2172" s="33" t="n">
        <v>1868.57980224623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2024-08-15 09:00:00+02:00</t>
        </is>
      </c>
      <c r="AJ2173" s="33" t="n">
        <v>1938.905189099794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2024-08-15 10:00:00+02:00</t>
        </is>
      </c>
      <c r="AJ2174" s="33" t="n">
        <v>1969.917026843612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2024-08-15 11:00:00+02:00</t>
        </is>
      </c>
      <c r="AJ2175" s="33" t="n">
        <v>1977.925084131214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2024-08-15 12:00:00+02:00</t>
        </is>
      </c>
      <c r="AJ2176" s="33" t="n">
        <v>1962.974394548004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2024-08-15 13:00:00+02:00</t>
        </is>
      </c>
      <c r="AJ2177" s="33" t="n">
        <v>1905.471272320143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2024-08-15 14:00:00+02:00</t>
        </is>
      </c>
      <c r="AJ2178" s="33" t="n">
        <v>1852.94670300442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2024-08-15 15:00:00+02:00</t>
        </is>
      </c>
      <c r="AJ2179" s="33" t="n">
        <v>1840.392603720664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2024-08-15 16:00:00+02:00</t>
        </is>
      </c>
      <c r="AJ2180" s="33" t="n">
        <v>1867.974213778136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2024-08-15 17:00:00+02:00</t>
        </is>
      </c>
      <c r="AJ2181" s="33" t="n">
        <v>1924.662273399704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2024-08-15 18:00:00+02:00</t>
        </is>
      </c>
      <c r="AJ2182" s="33" t="n">
        <v>2031.349630067578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2024-08-15 19:00:00+02:00</t>
        </is>
      </c>
      <c r="AJ2183" s="33" t="n">
        <v>2248.642414239996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2024-08-15 20:00:00+02:00</t>
        </is>
      </c>
      <c r="AJ2184" s="33" t="n">
        <v>2323.15802367075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2024-08-15 21:00:00+02:00</t>
        </is>
      </c>
      <c r="AJ2185" s="33" t="n">
        <v>2159.139446456822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2024-08-15 22:00:00+02:00</t>
        </is>
      </c>
      <c r="AJ2186" s="33" t="n">
        <v>1768.16573551923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2024-08-15 23:00:00+02:00</t>
        </is>
      </c>
      <c r="AJ2187" s="33" t="n">
        <v>1457.730094887288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2024-08-16 00:00:00+02:00</t>
        </is>
      </c>
      <c r="AJ2188" s="33" t="n">
        <v>1285.49886931385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2024-08-16 01:00:00+02:00</t>
        </is>
      </c>
      <c r="AJ2189" s="33" t="n">
        <v>1215.48647694254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2024-08-16 02:00:00+02:00</t>
        </is>
      </c>
      <c r="AJ2190" s="33" t="n">
        <v>1178.186086956945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2024-08-16 03:00:00+02:00</t>
        </is>
      </c>
      <c r="AJ2191" s="33" t="n">
        <v>1174.401847908594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2024-08-16 04:00:00+02:00</t>
        </is>
      </c>
      <c r="AJ2192" s="33" t="n">
        <v>1163.252066099776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2024-08-16 05:00:00+02:00</t>
        </is>
      </c>
      <c r="AJ2193" s="33" t="n">
        <v>1267.543923571289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2024-08-16 06:00:00+02:00</t>
        </is>
      </c>
      <c r="AJ2194" s="33" t="n">
        <v>1475.62465955373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2024-08-16 07:00:00+02:00</t>
        </is>
      </c>
      <c r="AJ2195" s="33" t="n">
        <v>1735.53002702476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2024-08-16 08:00:00+02:00</t>
        </is>
      </c>
      <c r="AJ2196" s="33" t="n">
        <v>1900.689372976465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2024-08-16 09:00:00+02:00</t>
        </is>
      </c>
      <c r="AJ2197" s="33" t="n">
        <v>1967.396270296098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2024-08-16 10:00:00+02:00</t>
        </is>
      </c>
      <c r="AJ2198" s="33" t="n">
        <v>1992.590265398144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2024-08-16 11:00:00+02:00</t>
        </is>
      </c>
      <c r="AJ2199" s="33" t="n">
        <v>2008.127823782138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2024-08-16 12:00:00+02:00</t>
        </is>
      </c>
      <c r="AJ2200" s="33" t="n">
        <v>1990.61533984408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2024-08-16 13:00:00+02:00</t>
        </is>
      </c>
      <c r="AJ2201" s="33" t="n">
        <v>1951.534032790596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2024-08-16 14:00:00+02:00</t>
        </is>
      </c>
      <c r="AJ2202" s="33" t="n">
        <v>1896.130005683017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2024-08-16 15:00:00+02:00</t>
        </is>
      </c>
      <c r="AJ2203" s="33" t="n">
        <v>1882.658621193165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2024-08-16 16:00:00+02:00</t>
        </is>
      </c>
      <c r="AJ2204" s="33" t="n">
        <v>1914.167614284371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2024-08-16 17:00:00+02:00</t>
        </is>
      </c>
      <c r="AJ2205" s="33" t="n">
        <v>1969.373360562373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2024-08-16 18:00:00+02:00</t>
        </is>
      </c>
      <c r="AJ2206" s="33" t="n">
        <v>2079.623723755464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2024-08-16 19:00:00+02:00</t>
        </is>
      </c>
      <c r="AJ2207" s="33" t="n">
        <v>2223.399042692233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2024-08-16 20:00:00+02:00</t>
        </is>
      </c>
      <c r="AJ2208" s="33" t="n">
        <v>2228.219782868121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2024-08-16 21:00:00+02:00</t>
        </is>
      </c>
      <c r="AJ2209" s="33" t="n">
        <v>2027.705160803823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2024-08-16 22:00:00+02:00</t>
        </is>
      </c>
      <c r="AJ2210" s="33" t="n">
        <v>1695.671549314152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2024-08-16 23:00:00+02:00</t>
        </is>
      </c>
      <c r="AJ2211" s="33" t="n">
        <v>1423.887241552533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2024-08-17 00:00:00+02:00</t>
        </is>
      </c>
      <c r="AJ2212" s="33" t="n">
        <v>1168.334471238401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2024-08-17 01:00:00+02:00</t>
        </is>
      </c>
      <c r="AJ2213" s="33" t="n">
        <v>1063.515797091108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2024-08-17 02:00:00+02:00</t>
        </is>
      </c>
      <c r="AJ2214" s="33" t="n">
        <v>1020.694445636921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2024-08-17 03:00:00+02:00</t>
        </is>
      </c>
      <c r="AJ2215" s="33" t="n">
        <v>1031.185314731692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2024-08-17 04:00:00+02:00</t>
        </is>
      </c>
      <c r="AJ2216" s="33" t="n">
        <v>1066.255575983939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2024-08-17 05:00:00+02:00</t>
        </is>
      </c>
      <c r="AJ2217" s="33" t="n">
        <v>1174.555564812605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2024-08-17 06:00:00+02:00</t>
        </is>
      </c>
      <c r="AJ2218" s="33" t="n">
        <v>1377.557638850696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2024-08-17 07:00:00+02:00</t>
        </is>
      </c>
      <c r="AJ2219" s="33" t="n">
        <v>1598.060835133736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2024-08-17 08:00:00+02:00</t>
        </is>
      </c>
      <c r="AJ2220" s="33" t="n">
        <v>1744.5511645485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2024-08-17 09:00:00+02:00</t>
        </is>
      </c>
      <c r="AJ2221" s="33" t="n">
        <v>1795.922519047154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2024-08-17 10:00:00+02:00</t>
        </is>
      </c>
      <c r="AJ2222" s="33" t="n">
        <v>1832.785151776425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2024-08-17 11:00:00+02:00</t>
        </is>
      </c>
      <c r="AJ2223" s="33" t="n">
        <v>1862.494528778917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2024-08-17 12:00:00+02:00</t>
        </is>
      </c>
      <c r="AJ2224" s="33" t="n">
        <v>1871.928606984535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2024-08-17 13:00:00+02:00</t>
        </is>
      </c>
      <c r="AJ2225" s="33" t="n">
        <v>1844.834982855138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2024-08-17 14:00:00+02:00</t>
        </is>
      </c>
      <c r="AJ2226" s="33" t="n">
        <v>1814.470637540636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2024-08-17 15:00:00+02:00</t>
        </is>
      </c>
      <c r="AJ2227" s="33" t="n">
        <v>1793.784318866494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2024-08-17 16:00:00+02:00</t>
        </is>
      </c>
      <c r="AJ2228" s="33" t="n">
        <v>1814.442938287024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2024-08-17 17:00:00+02:00</t>
        </is>
      </c>
      <c r="AJ2229" s="33" t="n">
        <v>1853.029498292634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2024-08-17 18:00:00+02:00</t>
        </is>
      </c>
      <c r="AJ2230" s="33" t="n">
        <v>1937.30114679652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2024-08-17 19:00:00+02:00</t>
        </is>
      </c>
      <c r="AJ2231" s="33" t="n">
        <v>2082.70905244988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2024-08-17 20:00:00+02:00</t>
        </is>
      </c>
      <c r="AJ2232" s="33" t="n">
        <v>2100.243836012656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2024-08-17 21:00:00+02:00</t>
        </is>
      </c>
      <c r="AJ2233" s="33" t="n">
        <v>1942.20010333782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2024-08-17 22:00:00+02:00</t>
        </is>
      </c>
      <c r="AJ2234" s="33" t="n">
        <v>1616.298786159773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2024-08-17 23:00:00+02:00</t>
        </is>
      </c>
      <c r="AJ2235" s="33" t="n">
        <v>1358.225732495802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2024-08-18 00:00:00+02:00</t>
        </is>
      </c>
      <c r="AJ2236" s="33" t="n">
        <v>1149.305911123267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2024-08-18 01:00:00+02:00</t>
        </is>
      </c>
      <c r="AJ2237" s="33" t="n">
        <v>1067.814621489986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2024-08-18 02:00:00+02:00</t>
        </is>
      </c>
      <c r="AJ2238" s="33" t="n">
        <v>1021.0657987904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2024-08-18 03:00:00+02:00</t>
        </is>
      </c>
      <c r="AJ2239" s="33" t="n">
        <v>1003.546140838976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2024-08-18 04:00:00+02:00</t>
        </is>
      </c>
      <c r="AJ2240" s="33" t="n">
        <v>1017.170012062812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2024-08-18 05:00:00+02:00</t>
        </is>
      </c>
      <c r="AJ2241" s="33" t="n">
        <v>1152.156806325987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2024-08-18 06:00:00+02:00</t>
        </is>
      </c>
      <c r="AJ2242" s="33" t="n">
        <v>1352.164389544994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2024-08-18 07:00:00+02:00</t>
        </is>
      </c>
      <c r="AJ2243" s="33" t="n">
        <v>1594.330983884833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2024-08-18 08:00:00+02:00</t>
        </is>
      </c>
      <c r="AJ2244" s="33" t="n">
        <v>1732.385002494464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2024-08-18 09:00:00+02:00</t>
        </is>
      </c>
      <c r="AJ2245" s="33" t="n">
        <v>1792.769809552941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2024-08-18 10:00:00+02:00</t>
        </is>
      </c>
      <c r="AJ2246" s="33" t="n">
        <v>1790.509148830198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2024-08-18 11:00:00+02:00</t>
        </is>
      </c>
      <c r="AJ2247" s="33" t="n">
        <v>1788.765052494886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2024-08-18 12:00:00+02:00</t>
        </is>
      </c>
      <c r="AJ2248" s="33" t="n">
        <v>1791.750208060642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2024-08-18 13:00:00+02:00</t>
        </is>
      </c>
      <c r="AJ2249" s="33" t="n">
        <v>1792.426552418861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2024-08-18 14:00:00+02:00</t>
        </is>
      </c>
      <c r="AJ2250" s="33" t="n">
        <v>1766.255207487485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2024-08-18 15:00:00+02:00</t>
        </is>
      </c>
      <c r="AJ2251" s="33" t="n">
        <v>1739.781053961268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2024-08-18 16:00:00+02:00</t>
        </is>
      </c>
      <c r="AJ2252" s="33" t="n">
        <v>1727.458996238937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2024-08-18 17:00:00+02:00</t>
        </is>
      </c>
      <c r="AJ2253" s="33" t="n">
        <v>1740.919730068667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2024-08-18 18:00:00+02:00</t>
        </is>
      </c>
      <c r="AJ2254" s="33" t="n">
        <v>1804.625308538001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2024-08-18 19:00:00+02:00</t>
        </is>
      </c>
      <c r="AJ2255" s="33" t="n">
        <v>1921.705046330275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2024-08-18 20:00:00+02:00</t>
        </is>
      </c>
      <c r="AJ2256" s="33" t="n">
        <v>1937.780934482543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2024-08-18 21:00:00+02:00</t>
        </is>
      </c>
      <c r="AJ2257" s="33" t="n">
        <v>1786.523307060083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2024-08-18 22:00:00+02:00</t>
        </is>
      </c>
      <c r="AJ2258" s="33" t="n">
        <v>1507.402208764441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2024-08-18 23:00:00+02:00</t>
        </is>
      </c>
      <c r="AJ2259" s="33" t="n">
        <v>1283.329898406623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2024-08-19 00:00:00+02:00</t>
        </is>
      </c>
      <c r="AJ2260" s="33" t="n">
        <v>1305.506754133025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2024-08-19 01:00:00+02:00</t>
        </is>
      </c>
      <c r="AJ2261" s="33" t="n">
        <v>1211.179694820776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2024-08-19 02:00:00+02:00</t>
        </is>
      </c>
      <c r="AJ2262" s="33" t="n">
        <v>1157.712862201943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2024-08-19 03:00:00+02:00</t>
        </is>
      </c>
      <c r="AJ2263" s="33" t="n">
        <v>1130.386410295001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2024-08-19 04:00:00+02:00</t>
        </is>
      </c>
      <c r="AJ2264" s="33" t="n">
        <v>1130.06183292829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2024-08-19 05:00:00+02:00</t>
        </is>
      </c>
      <c r="AJ2265" s="33" t="n">
        <v>1238.040074713375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2024-08-19 06:00:00+02:00</t>
        </is>
      </c>
      <c r="AJ2266" s="33" t="n">
        <v>1444.918337796072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2024-08-19 07:00:00+02:00</t>
        </is>
      </c>
      <c r="AJ2267" s="33" t="n">
        <v>1704.436227039369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2024-08-19 08:00:00+02:00</t>
        </is>
      </c>
      <c r="AJ2268" s="33" t="n">
        <v>1871.62790905876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2024-08-19 09:00:00+02:00</t>
        </is>
      </c>
      <c r="AJ2269" s="33" t="n">
        <v>1945.81629599516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2024-08-19 10:00:00+02:00</t>
        </is>
      </c>
      <c r="AJ2270" s="33" t="n">
        <v>1980.35613713771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2024-08-19 11:00:00+02:00</t>
        </is>
      </c>
      <c r="AJ2271" s="33" t="n">
        <v>2008.032568455632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2024-08-19 12:00:00+02:00</t>
        </is>
      </c>
      <c r="AJ2272" s="33" t="n">
        <v>2004.378128063198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2024-08-19 13:00:00+02:00</t>
        </is>
      </c>
      <c r="AJ2273" s="33" t="n">
        <v>1988.597947993232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2024-08-19 14:00:00+02:00</t>
        </is>
      </c>
      <c r="AJ2274" s="33" t="n">
        <v>1965.208823470133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2024-08-19 15:00:00+02:00</t>
        </is>
      </c>
      <c r="AJ2275" s="33" t="n">
        <v>1953.122581038591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2024-08-19 16:00:00+02:00</t>
        </is>
      </c>
      <c r="AJ2276" s="33" t="n">
        <v>1972.319950607138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2024-08-19 17:00:00+02:00</t>
        </is>
      </c>
      <c r="AJ2277" s="33" t="n">
        <v>2013.172319434069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2024-08-19 18:00:00+02:00</t>
        </is>
      </c>
      <c r="AJ2278" s="33" t="n">
        <v>2115.272902437682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2024-08-19 19:00:00+02:00</t>
        </is>
      </c>
      <c r="AJ2279" s="33" t="n">
        <v>2282.320214317384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2024-08-19 20:00:00+02:00</t>
        </is>
      </c>
      <c r="AJ2280" s="33" t="n">
        <v>2312.473512825744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2024-08-19 21:00:00+02:00</t>
        </is>
      </c>
      <c r="AJ2281" s="33" t="n">
        <v>2115.204578032236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2024-08-19 22:00:00+02:00</t>
        </is>
      </c>
      <c r="AJ2282" s="33" t="n">
        <v>1749.659396130862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2024-08-19 23:00:00+02:00</t>
        </is>
      </c>
      <c r="AJ2283" s="33" t="n">
        <v>1446.878214601985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2024-08-20 00:00:00+02:00</t>
        </is>
      </c>
      <c r="AJ2284" s="33" t="n">
        <v>1290.553108849583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2024-08-20 01:00:00+02:00</t>
        </is>
      </c>
      <c r="AJ2285" s="33" t="n">
        <v>1175.109082810233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2024-08-20 02:00:00+02:00</t>
        </is>
      </c>
      <c r="AJ2286" s="33" t="n">
        <v>1115.307163391426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2024-08-20 03:00:00+02:00</t>
        </is>
      </c>
      <c r="AJ2287" s="33" t="n">
        <v>1113.155853287932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2024-08-20 04:00:00+02:00</t>
        </is>
      </c>
      <c r="AJ2288" s="33" t="n">
        <v>1126.981658569318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2024-08-20 05:00:00+02:00</t>
        </is>
      </c>
      <c r="AJ2289" s="33" t="n">
        <v>1249.374885089521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2024-08-20 06:00:00+02:00</t>
        </is>
      </c>
      <c r="AJ2290" s="33" t="n">
        <v>1477.827878126347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2024-08-20 07:00:00+02:00</t>
        </is>
      </c>
      <c r="AJ2291" s="33" t="n">
        <v>1765.015386566062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2024-08-20 08:00:00+02:00</t>
        </is>
      </c>
      <c r="AJ2292" s="33" t="n">
        <v>1958.551547439957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2024-08-20 09:00:00+02:00</t>
        </is>
      </c>
      <c r="AJ2293" s="33" t="n">
        <v>2033.349158409992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2024-08-20 10:00:00+02:00</t>
        </is>
      </c>
      <c r="AJ2294" s="33" t="n">
        <v>2064.420705357571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2024-08-20 11:00:00+02:00</t>
        </is>
      </c>
      <c r="AJ2295" s="33" t="n">
        <v>2089.897780356696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2024-08-20 12:00:00+02:00</t>
        </is>
      </c>
      <c r="AJ2296" s="33" t="n">
        <v>2106.165575603182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2024-08-20 13:00:00+02:00</t>
        </is>
      </c>
      <c r="AJ2297" s="33" t="n">
        <v>2085.474508161482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2024-08-20 14:00:00+02:00</t>
        </is>
      </c>
      <c r="AJ2298" s="33" t="n">
        <v>2025.07886620554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2024-08-20 15:00:00+02:00</t>
        </is>
      </c>
      <c r="AJ2299" s="33" t="n">
        <v>1959.124731217625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2024-08-20 16:00:00+02:00</t>
        </is>
      </c>
      <c r="AJ2300" s="33" t="n">
        <v>1911.504138455299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2024-08-20 17:00:00+02:00</t>
        </is>
      </c>
      <c r="AJ2301" s="33" t="n">
        <v>1903.847623142116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2024-08-20 18:00:00+02:00</t>
        </is>
      </c>
      <c r="AJ2302" s="33" t="n">
        <v>2016.251285894994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2024-08-20 19:00:00+02:00</t>
        </is>
      </c>
      <c r="AJ2303" s="33" t="n">
        <v>2200.976942286887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2024-08-20 20:00:00+02:00</t>
        </is>
      </c>
      <c r="AJ2304" s="33" t="n">
        <v>2271.145321750427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2024-08-20 21:00:00+02:00</t>
        </is>
      </c>
      <c r="AJ2305" s="33" t="n">
        <v>2092.643982246101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2024-08-20 22:00:00+02:00</t>
        </is>
      </c>
      <c r="AJ2306" s="33" t="n">
        <v>1751.962280939659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2024-08-20 23:00:00+02:00</t>
        </is>
      </c>
      <c r="AJ2307" s="33" t="n">
        <v>1461.684604933241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2024-08-21 00:00:00+02:00</t>
        </is>
      </c>
      <c r="AJ2308" s="33" t="n">
        <v>1287.647593682914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2024-08-21 01:00:00+02:00</t>
        </is>
      </c>
      <c r="AJ2309" s="33" t="n">
        <v>1197.412486492188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2024-08-21 02:00:00+02:00</t>
        </is>
      </c>
      <c r="AJ2310" s="33" t="n">
        <v>1152.299967078406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2024-08-21 03:00:00+02:00</t>
        </is>
      </c>
      <c r="AJ2311" s="33" t="n">
        <v>1131.825341529951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2024-08-21 04:00:00+02:00</t>
        </is>
      </c>
      <c r="AJ2312" s="33" t="n">
        <v>1146.795889669613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2024-08-21 05:00:00+02:00</t>
        </is>
      </c>
      <c r="AJ2313" s="33" t="n">
        <v>1275.399679688329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2024-08-21 06:00:00+02:00</t>
        </is>
      </c>
      <c r="AJ2314" s="33" t="n">
        <v>1468.629520808576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2024-08-21 07:00:00+02:00</t>
        </is>
      </c>
      <c r="AJ2315" s="33" t="n">
        <v>1696.948743659137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2024-08-21 08:00:00+02:00</t>
        </is>
      </c>
      <c r="AJ2316" s="33" t="n">
        <v>1845.676250732162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2024-08-21 09:00:00+02:00</t>
        </is>
      </c>
      <c r="AJ2317" s="33" t="n">
        <v>1924.020738412517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2024-08-21 10:00:00+02:00</t>
        </is>
      </c>
      <c r="AJ2318" s="33" t="n">
        <v>1964.81158656702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2024-08-21 11:00:00+02:00</t>
        </is>
      </c>
      <c r="AJ2319" s="33" t="n">
        <v>1991.712776097493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2024-08-21 12:00:00+02:00</t>
        </is>
      </c>
      <c r="AJ2320" s="33" t="n">
        <v>2015.136800853388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2024-08-21 13:00:00+02:00</t>
        </is>
      </c>
      <c r="AJ2321" s="33" t="n">
        <v>2000.813825947556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2024-08-21 14:00:00+02:00</t>
        </is>
      </c>
      <c r="AJ2322" s="33" t="n">
        <v>1967.835441004501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2024-08-21 15:00:00+02:00</t>
        </is>
      </c>
      <c r="AJ2323" s="33" t="n">
        <v>1934.089406183776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2024-08-21 16:00:00+02:00</t>
        </is>
      </c>
      <c r="AJ2324" s="33" t="n">
        <v>1946.993641617942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2024-08-21 17:00:00+02:00</t>
        </is>
      </c>
      <c r="AJ2325" s="33" t="n">
        <v>1990.712976917857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2024-08-21 18:00:00+02:00</t>
        </is>
      </c>
      <c r="AJ2326" s="33" t="n">
        <v>2106.296091317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2024-08-21 19:00:00+02:00</t>
        </is>
      </c>
      <c r="AJ2327" s="33" t="n">
        <v>2275.95669021831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2024-08-21 20:00:00+02:00</t>
        </is>
      </c>
      <c r="AJ2328" s="33" t="n">
        <v>2322.827832567994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2024-08-21 21:00:00+02:00</t>
        </is>
      </c>
      <c r="AJ2329" s="33" t="n">
        <v>2128.304724471714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2024-08-21 22:00:00+02:00</t>
        </is>
      </c>
      <c r="AJ2330" s="33" t="n">
        <v>1792.564000077613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2024-08-21 23:00:00+02:00</t>
        </is>
      </c>
      <c r="AJ2331" s="33" t="n">
        <v>1481.468877168518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2024-08-22 00:00:00+02:00</t>
        </is>
      </c>
      <c r="AJ2332" s="33" t="n">
        <v>1316.19505897536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2024-08-22 01:00:00+02:00</t>
        </is>
      </c>
      <c r="AJ2333" s="33" t="n">
        <v>1212.310977414299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2024-08-22 02:00:00+02:00</t>
        </is>
      </c>
      <c r="AJ2334" s="33" t="n">
        <v>1180.109369163492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2024-08-22 03:00:00+02:00</t>
        </is>
      </c>
      <c r="AJ2335" s="33" t="n">
        <v>1165.534164866234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2024-08-22 04:00:00+02:00</t>
        </is>
      </c>
      <c r="AJ2336" s="33" t="n">
        <v>1164.496972866331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2024-08-22 05:00:00+02:00</t>
        </is>
      </c>
      <c r="AJ2337" s="33" t="n">
        <v>1259.780153386358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2024-08-22 06:00:00+02:00</t>
        </is>
      </c>
      <c r="AJ2338" s="33" t="n">
        <v>1435.129411975372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2024-08-22 07:00:00+02:00</t>
        </is>
      </c>
      <c r="AJ2339" s="33" t="n">
        <v>1664.887788820845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2024-08-22 08:00:00+02:00</t>
        </is>
      </c>
      <c r="AJ2340" s="33" t="n">
        <v>1808.83757719348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2024-08-22 09:00:00+02:00</t>
        </is>
      </c>
      <c r="AJ2341" s="33" t="n">
        <v>1872.828919269192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2024-08-22 10:00:00+02:00</t>
        </is>
      </c>
      <c r="AJ2342" s="33" t="n">
        <v>1903.979824747042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2024-08-22 11:00:00+02:00</t>
        </is>
      </c>
      <c r="AJ2343" s="33" t="n">
        <v>1965.714207354948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2024-08-22 12:00:00+02:00</t>
        </is>
      </c>
      <c r="AJ2344" s="33" t="n">
        <v>2019.3246505614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2024-08-22 13:00:00+02:00</t>
        </is>
      </c>
      <c r="AJ2345" s="33" t="n">
        <v>2036.889845272727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2024-08-22 14:00:00+02:00</t>
        </is>
      </c>
      <c r="AJ2346" s="33" t="n">
        <v>2014.172617458616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2024-08-22 15:00:00+02:00</t>
        </is>
      </c>
      <c r="AJ2347" s="33" t="n">
        <v>1975.060612611025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2024-08-22 16:00:00+02:00</t>
        </is>
      </c>
      <c r="AJ2348" s="33" t="n">
        <v>1984.204011625634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2024-08-22 17:00:00+02:00</t>
        </is>
      </c>
      <c r="AJ2349" s="33" t="n">
        <v>2009.194033556555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2024-08-22 18:00:00+02:00</t>
        </is>
      </c>
      <c r="AJ2350" s="33" t="n">
        <v>2148.543646013576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2024-08-22 19:00:00+02:00</t>
        </is>
      </c>
      <c r="AJ2351" s="33" t="n">
        <v>2347.100778579223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2024-08-22 20:00:00+02:00</t>
        </is>
      </c>
      <c r="AJ2352" s="33" t="n">
        <v>2367.41732861708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2024-08-22 21:00:00+02:00</t>
        </is>
      </c>
      <c r="AJ2353" s="33" t="n">
        <v>2087.619800951012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2024-08-22 22:00:00+02:00</t>
        </is>
      </c>
      <c r="AJ2354" s="33" t="n">
        <v>1637.021021670864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2024-08-22 23:00:00+02:00</t>
        </is>
      </c>
      <c r="AJ2355" s="33" t="n">
        <v>1330.969119619903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2024-08-23 00:00:00+02:00</t>
        </is>
      </c>
      <c r="AJ2356" s="33" t="n">
        <v>1195.251399610125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2024-08-23 01:00:00+02:00</t>
        </is>
      </c>
      <c r="AJ2357" s="33" t="n">
        <v>1122.573401813522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2024-08-23 02:00:00+02:00</t>
        </is>
      </c>
      <c r="AJ2358" s="33" t="n">
        <v>1062.716549383216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2024-08-23 03:00:00+02:00</t>
        </is>
      </c>
      <c r="AJ2359" s="33" t="n">
        <v>1053.64900666213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2024-08-23 04:00:00+02:00</t>
        </is>
      </c>
      <c r="AJ2360" s="33" t="n">
        <v>1066.304910009308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2024-08-23 05:00:00+02:00</t>
        </is>
      </c>
      <c r="AJ2361" s="33" t="n">
        <v>1202.570580799085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2024-08-23 06:00:00+02:00</t>
        </is>
      </c>
      <c r="AJ2362" s="33" t="n">
        <v>1434.838299456406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2024-08-23 07:00:00+02:00</t>
        </is>
      </c>
      <c r="AJ2363" s="33" t="n">
        <v>1716.817426365693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2024-08-23 08:00:00+02:00</t>
        </is>
      </c>
      <c r="AJ2364" s="33" t="n">
        <v>1886.914612880476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2024-08-23 09:00:00+02:00</t>
        </is>
      </c>
      <c r="AJ2365" s="33" t="n">
        <v>1966.378852743666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2024-08-23 10:00:00+02:00</t>
        </is>
      </c>
      <c r="AJ2366" s="33" t="n">
        <v>2011.227676677597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2024-08-23 11:00:00+02:00</t>
        </is>
      </c>
      <c r="AJ2367" s="33" t="n">
        <v>2060.493032365744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2024-08-23 12:00:00+02:00</t>
        </is>
      </c>
      <c r="AJ2368" s="33" t="n">
        <v>2079.292339551611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2024-08-23 13:00:00+02:00</t>
        </is>
      </c>
      <c r="AJ2369" s="33" t="n">
        <v>2051.609565553957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2024-08-23 14:00:00+02:00</t>
        </is>
      </c>
      <c r="AJ2370" s="33" t="n">
        <v>1998.184050712239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2024-08-23 15:00:00+02:00</t>
        </is>
      </c>
      <c r="AJ2371" s="33" t="n">
        <v>1941.900994895242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2024-08-23 16:00:00+02:00</t>
        </is>
      </c>
      <c r="AJ2372" s="33" t="n">
        <v>1912.332147269221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2024-08-23 17:00:00+02:00</t>
        </is>
      </c>
      <c r="AJ2373" s="33" t="n">
        <v>1919.294470171666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2024-08-23 18:00:00+02:00</t>
        </is>
      </c>
      <c r="AJ2374" s="33" t="n">
        <v>2044.679535025211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2024-08-23 19:00:00+02:00</t>
        </is>
      </c>
      <c r="AJ2375" s="33" t="n">
        <v>2260.549830786105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2024-08-23 20:00:00+02:00</t>
        </is>
      </c>
      <c r="AJ2376" s="33" t="n">
        <v>2320.1085355258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2024-08-23 21:00:00+02:00</t>
        </is>
      </c>
      <c r="AJ2377" s="33" t="n">
        <v>2110.359163452409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2024-08-23 22:00:00+02:00</t>
        </is>
      </c>
      <c r="AJ2378" s="33" t="n">
        <v>1722.466607654689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2024-08-23 23:00:00+02:00</t>
        </is>
      </c>
      <c r="AJ2379" s="33" t="n">
        <v>1410.867061665697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2024-08-24 00:00:00+02:00</t>
        </is>
      </c>
      <c r="AJ2380" s="33" t="n">
        <v>1119.918516065115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2024-08-24 01:00:00+02:00</t>
        </is>
      </c>
      <c r="AJ2381" s="33" t="n">
        <v>1036.173627769399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2024-08-24 02:00:00+02:00</t>
        </is>
      </c>
      <c r="AJ2382" s="33" t="n">
        <v>1007.001216662222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2024-08-24 03:00:00+02:00</t>
        </is>
      </c>
      <c r="AJ2383" s="33" t="n">
        <v>1012.040349097657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2024-08-24 04:00:00+02:00</t>
        </is>
      </c>
      <c r="AJ2384" s="33" t="n">
        <v>1034.674206755979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2024-08-24 05:00:00+02:00</t>
        </is>
      </c>
      <c r="AJ2385" s="33" t="n">
        <v>1136.041401471199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2024-08-24 06:00:00+02:00</t>
        </is>
      </c>
      <c r="AJ2386" s="33" t="n">
        <v>1329.572955796415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2024-08-24 07:00:00+02:00</t>
        </is>
      </c>
      <c r="AJ2387" s="33" t="n">
        <v>1558.476526833074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2024-08-24 08:00:00+02:00</t>
        </is>
      </c>
      <c r="AJ2388" s="33" t="n">
        <v>1715.834254531465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2024-08-24 09:00:00+02:00</t>
        </is>
      </c>
      <c r="AJ2389" s="33" t="n">
        <v>1779.930040255245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2024-08-24 10:00:00+02:00</t>
        </is>
      </c>
      <c r="AJ2390" s="33" t="n">
        <v>1824.821751625466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2024-08-24 11:00:00+02:00</t>
        </is>
      </c>
      <c r="AJ2391" s="33" t="n">
        <v>1867.618161055323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2024-08-24 12:00:00+02:00</t>
        </is>
      </c>
      <c r="AJ2392" s="33" t="n">
        <v>1873.159201885305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2024-08-24 13:00:00+02:00</t>
        </is>
      </c>
      <c r="AJ2393" s="33" t="n">
        <v>1820.649606547487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2024-08-24 14:00:00+02:00</t>
        </is>
      </c>
      <c r="AJ2394" s="33" t="n">
        <v>1749.195744278249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2024-08-24 15:00:00+02:00</t>
        </is>
      </c>
      <c r="AJ2395" s="33" t="n">
        <v>1696.12721940386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2024-08-24 16:00:00+02:00</t>
        </is>
      </c>
      <c r="AJ2396" s="33" t="n">
        <v>1691.429740263596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2024-08-24 17:00:00+02:00</t>
        </is>
      </c>
      <c r="AJ2397" s="33" t="n">
        <v>1711.41139681059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2024-08-24 18:00:00+02:00</t>
        </is>
      </c>
      <c r="AJ2398" s="33" t="n">
        <v>1820.637550928752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2024-08-24 19:00:00+02:00</t>
        </is>
      </c>
      <c r="AJ2399" s="33" t="n">
        <v>1987.016225389892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2024-08-24 20:00:00+02:00</t>
        </is>
      </c>
      <c r="AJ2400" s="33" t="n">
        <v>2012.329368109468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2024-08-24 21:00:00+02:00</t>
        </is>
      </c>
      <c r="AJ2401" s="33" t="n">
        <v>1821.981575052082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2024-08-24 22:00:00+02:00</t>
        </is>
      </c>
      <c r="AJ2402" s="33" t="n">
        <v>1482.288441437831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2024-08-24 23:00:00+02:00</t>
        </is>
      </c>
      <c r="AJ2403" s="33" t="n">
        <v>1234.760153320842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2024-08-25 00:00:00+02:00</t>
        </is>
      </c>
      <c r="AJ2404" s="33" t="n">
        <v>1038.099620820647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2024-08-25 01:00:00+02:00</t>
        </is>
      </c>
      <c r="AJ2405" s="33" t="n">
        <v>978.2301893065708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2024-08-25 02:00:00+02:00</t>
        </is>
      </c>
      <c r="AJ2406" s="33" t="n">
        <v>951.0955349712824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2024-08-25 03:00:00+02:00</t>
        </is>
      </c>
      <c r="AJ2407" s="33" t="n">
        <v>955.4018382749232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2024-08-25 04:00:00+02:00</t>
        </is>
      </c>
      <c r="AJ2408" s="33" t="n">
        <v>984.114733120966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2024-08-25 05:00:00+02:00</t>
        </is>
      </c>
      <c r="AJ2409" s="33" t="n">
        <v>1111.953052804346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2024-08-25 06:00:00+02:00</t>
        </is>
      </c>
      <c r="AJ2410" s="33" t="n">
        <v>1310.611062743066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2024-08-25 07:00:00+02:00</t>
        </is>
      </c>
      <c r="AJ2411" s="33" t="n">
        <v>1533.075742973621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2024-08-25 08:00:00+02:00</t>
        </is>
      </c>
      <c r="AJ2412" s="33" t="n">
        <v>1667.498209761901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2024-08-25 09:00:00+02:00</t>
        </is>
      </c>
      <c r="AJ2413" s="33" t="n">
        <v>1721.700387530052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2024-08-25 10:00:00+02:00</t>
        </is>
      </c>
      <c r="AJ2414" s="33" t="n">
        <v>1748.11265157054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2024-08-25 11:00:00+02:00</t>
        </is>
      </c>
      <c r="AJ2415" s="33" t="n">
        <v>1777.581770732918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2024-08-25 12:00:00+02:00</t>
        </is>
      </c>
      <c r="AJ2416" s="33" t="n">
        <v>1783.544233444591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2024-08-25 13:00:00+02:00</t>
        </is>
      </c>
      <c r="AJ2417" s="33" t="n">
        <v>1750.869302015022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2024-08-25 14:00:00+02:00</t>
        </is>
      </c>
      <c r="AJ2418" s="33" t="n">
        <v>1695.665082810002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2024-08-25 15:00:00+02:00</t>
        </is>
      </c>
      <c r="AJ2419" s="33" t="n">
        <v>1650.994490979859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2024-08-25 16:00:00+02:00</t>
        </is>
      </c>
      <c r="AJ2420" s="33" t="n">
        <v>1642.352240324885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2024-08-25 17:00:00+02:00</t>
        </is>
      </c>
      <c r="AJ2421" s="33" t="n">
        <v>1661.336944402354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2024-08-25 18:00:00+02:00</t>
        </is>
      </c>
      <c r="AJ2422" s="33" t="n">
        <v>1775.468946308881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2024-08-25 19:00:00+02:00</t>
        </is>
      </c>
      <c r="AJ2423" s="33" t="n">
        <v>1936.680083854753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2024-08-25 20:00:00+02:00</t>
        </is>
      </c>
      <c r="AJ2424" s="33" t="n">
        <v>1944.126676768652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2024-08-25 21:00:00+02:00</t>
        </is>
      </c>
      <c r="AJ2425" s="33" t="n">
        <v>1727.461648570066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2024-08-25 22:00:00+02:00</t>
        </is>
      </c>
      <c r="AJ2426" s="33" t="n">
        <v>1388.476132581594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2024-08-25 23:00:00+02:00</t>
        </is>
      </c>
      <c r="AJ2427" s="33" t="n">
        <v>1143.195965405764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2024-08-26 00:00:00+02:00</t>
        </is>
      </c>
      <c r="AJ2428" s="33" t="n">
        <v>1175.026473227625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2024-08-26 01:00:00+02:00</t>
        </is>
      </c>
      <c r="AJ2429" s="33" t="n">
        <v>1089.491083642946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2024-08-26 02:00:00+02:00</t>
        </is>
      </c>
      <c r="AJ2430" s="33" t="n">
        <v>1045.645236264284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2024-08-26 03:00:00+02:00</t>
        </is>
      </c>
      <c r="AJ2431" s="33" t="n">
        <v>1041.311816180293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2024-08-26 04:00:00+02:00</t>
        </is>
      </c>
      <c r="AJ2432" s="33" t="n">
        <v>1069.997475454027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2024-08-26 05:00:00+02:00</t>
        </is>
      </c>
      <c r="AJ2433" s="33" t="n">
        <v>1219.497181053615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2024-08-26 06:00:00+02:00</t>
        </is>
      </c>
      <c r="AJ2434" s="33" t="n">
        <v>1438.852225509718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2024-08-26 07:00:00+02:00</t>
        </is>
      </c>
      <c r="AJ2435" s="33" t="n">
        <v>1682.894275872769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2024-08-26 08:00:00+02:00</t>
        </is>
      </c>
      <c r="AJ2436" s="33" t="n">
        <v>1839.884681556801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2024-08-26 09:00:00+02:00</t>
        </is>
      </c>
      <c r="AJ2437" s="33" t="n">
        <v>1913.384915157176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2024-08-26 10:00:00+02:00</t>
        </is>
      </c>
      <c r="AJ2438" s="33" t="n">
        <v>1964.968310086869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2024-08-26 11:00:00+02:00</t>
        </is>
      </c>
      <c r="AJ2439" s="33" t="n">
        <v>1996.920548124474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2024-08-26 12:00:00+02:00</t>
        </is>
      </c>
      <c r="AJ2440" s="33" t="n">
        <v>2004.982435832372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2024-08-26 13:00:00+02:00</t>
        </is>
      </c>
      <c r="AJ2441" s="33" t="n">
        <v>1976.527827028235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2024-08-26 14:00:00+02:00</t>
        </is>
      </c>
      <c r="AJ2442" s="33" t="n">
        <v>1931.428885551656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2024-08-26 15:00:00+02:00</t>
        </is>
      </c>
      <c r="AJ2443" s="33" t="n">
        <v>1899.414091480616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2024-08-26 16:00:00+02:00</t>
        </is>
      </c>
      <c r="AJ2444" s="33" t="n">
        <v>1887.658037683773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2024-08-26 17:00:00+02:00</t>
        </is>
      </c>
      <c r="AJ2445" s="33" t="n">
        <v>1898.233092233086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2024-08-26 18:00:00+02:00</t>
        </is>
      </c>
      <c r="AJ2446" s="33" t="n">
        <v>2014.487829205524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2024-08-26 19:00:00+02:00</t>
        </is>
      </c>
      <c r="AJ2447" s="33" t="n">
        <v>2208.439261287345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2024-08-26 20:00:00+02:00</t>
        </is>
      </c>
      <c r="AJ2448" s="33" t="n">
        <v>2254.139516638056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2024-08-26 21:00:00+02:00</t>
        </is>
      </c>
      <c r="AJ2449" s="33" t="n">
        <v>2046.71307371219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2024-08-26 22:00:00+02:00</t>
        </is>
      </c>
      <c r="AJ2450" s="33" t="n">
        <v>1662.064422821502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2024-08-26 23:00:00+02:00</t>
        </is>
      </c>
      <c r="AJ2451" s="33" t="n">
        <v>1349.185884153831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2024-08-27 00:00:00+02:00</t>
        </is>
      </c>
      <c r="AJ2452" s="33" t="n">
        <v>1161.446874297287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2024-08-27 01:00:00+02:00</t>
        </is>
      </c>
      <c r="AJ2453" s="33" t="n">
        <v>1082.495870379467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2024-08-27 02:00:00+02:00</t>
        </is>
      </c>
      <c r="AJ2454" s="33" t="n">
        <v>1066.224024032245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2024-08-27 03:00:00+02:00</t>
        </is>
      </c>
      <c r="AJ2455" s="33" t="n">
        <v>1073.45603305111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2024-08-27 04:00:00+02:00</t>
        </is>
      </c>
      <c r="AJ2456" s="33" t="n">
        <v>1095.44160465264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2024-08-27 05:00:00+02:00</t>
        </is>
      </c>
      <c r="AJ2457" s="33" t="n">
        <v>1241.72430436474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2024-08-27 06:00:00+02:00</t>
        </is>
      </c>
      <c r="AJ2458" s="33" t="n">
        <v>1484.264157718922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2024-08-27 07:00:00+02:00</t>
        </is>
      </c>
      <c r="AJ2459" s="33" t="n">
        <v>1769.553357871959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2024-08-27 08:00:00+02:00</t>
        </is>
      </c>
      <c r="AJ2460" s="33" t="n">
        <v>1945.961002976549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2024-08-27 09:00:00+02:00</t>
        </is>
      </c>
      <c r="AJ2461" s="33" t="n">
        <v>2014.901360344533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2024-08-27 10:00:00+02:00</t>
        </is>
      </c>
      <c r="AJ2462" s="33" t="n">
        <v>2025.14665108634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2024-08-27 11:00:00+02:00</t>
        </is>
      </c>
      <c r="AJ2463" s="33" t="n">
        <v>2021.812489787422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2024-08-27 12:00:00+02:00</t>
        </is>
      </c>
      <c r="AJ2464" s="33" t="n">
        <v>2002.227044237733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2024-08-27 13:00:00+02:00</t>
        </is>
      </c>
      <c r="AJ2465" s="33" t="n">
        <v>1952.961457471973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2024-08-27 14:00:00+02:00</t>
        </is>
      </c>
      <c r="AJ2466" s="33" t="n">
        <v>1889.752718684253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2024-08-27 15:00:00+02:00</t>
        </is>
      </c>
      <c r="AJ2467" s="33" t="n">
        <v>1839.041915807525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2024-08-27 16:00:00+02:00</t>
        </is>
      </c>
      <c r="AJ2468" s="33" t="n">
        <v>1825.919467385632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2024-08-27 17:00:00+02:00</t>
        </is>
      </c>
      <c r="AJ2469" s="33" t="n">
        <v>1859.745532430379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2024-08-27 18:00:00+02:00</t>
        </is>
      </c>
      <c r="AJ2470" s="33" t="n">
        <v>2009.029295353378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2024-08-27 19:00:00+02:00</t>
        </is>
      </c>
      <c r="AJ2471" s="33" t="n">
        <v>2203.315406265976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2024-08-27 20:00:00+02:00</t>
        </is>
      </c>
      <c r="AJ2472" s="33" t="n">
        <v>2242.911907404762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2024-08-27 21:00:00+02:00</t>
        </is>
      </c>
      <c r="AJ2473" s="33" t="n">
        <v>2022.09547410354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2024-08-27 22:00:00+02:00</t>
        </is>
      </c>
      <c r="AJ2474" s="33" t="n">
        <v>1641.206666328782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2024-08-27 23:00:00+02:00</t>
        </is>
      </c>
      <c r="AJ2475" s="33" t="n">
        <v>1337.170830138934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2024-08-28 00:00:00+02:00</t>
        </is>
      </c>
      <c r="AJ2476" s="33" t="n">
        <v>1190.952596613786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2024-08-28 01:00:00+02:00</t>
        </is>
      </c>
      <c r="AJ2477" s="33" t="n">
        <v>1105.033342155716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2024-08-28 02:00:00+02:00</t>
        </is>
      </c>
      <c r="AJ2478" s="33" t="n">
        <v>1060.631144731538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2024-08-28 03:00:00+02:00</t>
        </is>
      </c>
      <c r="AJ2479" s="33" t="n">
        <v>1029.73777767679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2024-08-28 04:00:00+02:00</t>
        </is>
      </c>
      <c r="AJ2480" s="33" t="n">
        <v>1049.218491892454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2024-08-28 05:00:00+02:00</t>
        </is>
      </c>
      <c r="AJ2481" s="33" t="n">
        <v>1172.490577159721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2024-08-28 06:00:00+02:00</t>
        </is>
      </c>
      <c r="AJ2482" s="33" t="n">
        <v>1396.156036441954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2024-08-28 07:00:00+02:00</t>
        </is>
      </c>
      <c r="AJ2483" s="33" t="n">
        <v>1671.784972876665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2024-08-28 08:00:00+02:00</t>
        </is>
      </c>
      <c r="AJ2484" s="33" t="n">
        <v>1869.574975206391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2024-08-28 09:00:00+02:00</t>
        </is>
      </c>
      <c r="AJ2485" s="33" t="n">
        <v>1967.840088810686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2024-08-28 10:00:00+02:00</t>
        </is>
      </c>
      <c r="AJ2486" s="33" t="n">
        <v>1981.412493411656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2024-08-28 11:00:00+02:00</t>
        </is>
      </c>
      <c r="AJ2487" s="33" t="n">
        <v>1957.438073873568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2024-08-28 12:00:00+02:00</t>
        </is>
      </c>
      <c r="AJ2488" s="33" t="n">
        <v>1923.770359737306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2024-08-28 13:00:00+02:00</t>
        </is>
      </c>
      <c r="AJ2489" s="33" t="n">
        <v>1897.001115102555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2024-08-28 14:00:00+02:00</t>
        </is>
      </c>
      <c r="AJ2490" s="33" t="n">
        <v>1883.856192641767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2024-08-28 15:00:00+02:00</t>
        </is>
      </c>
      <c r="AJ2491" s="33" t="n">
        <v>1878.912711179077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2024-08-28 16:00:00+02:00</t>
        </is>
      </c>
      <c r="AJ2492" s="33" t="n">
        <v>1893.124962107488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2024-08-28 17:00:00+02:00</t>
        </is>
      </c>
      <c r="AJ2493" s="33" t="n">
        <v>1941.026803145353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2024-08-28 18:00:00+02:00</t>
        </is>
      </c>
      <c r="AJ2494" s="33" t="n">
        <v>2106.296483749516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2024-08-28 19:00:00+02:00</t>
        </is>
      </c>
      <c r="AJ2495" s="33" t="n">
        <v>2295.598655072149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2024-08-28 20:00:00+02:00</t>
        </is>
      </c>
      <c r="AJ2496" s="33" t="n">
        <v>2308.702315189929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2024-08-28 21:00:00+02:00</t>
        </is>
      </c>
      <c r="AJ2497" s="33" t="n">
        <v>2061.502894901108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2024-08-28 22:00:00+02:00</t>
        </is>
      </c>
      <c r="AJ2498" s="33" t="n">
        <v>1685.046609277227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2024-08-28 23:00:00+02:00</t>
        </is>
      </c>
      <c r="AJ2499" s="33" t="n">
        <v>1405.382895759812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2024-08-29 00:00:00+02:00</t>
        </is>
      </c>
      <c r="AJ2500" s="33" t="n">
        <v>1220.490387800358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2024-08-29 01:00:00+02:00</t>
        </is>
      </c>
      <c r="AJ2501" s="33" t="n">
        <v>1119.906861696353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2024-08-29 02:00:00+02:00</t>
        </is>
      </c>
      <c r="AJ2502" s="33" t="n">
        <v>1071.179272338985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2024-08-29 03:00:00+02:00</t>
        </is>
      </c>
      <c r="AJ2503" s="33" t="n">
        <v>1080.699068387408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2024-08-29 04:00:00+02:00</t>
        </is>
      </c>
      <c r="AJ2504" s="33" t="n">
        <v>1130.748100693147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2024-08-29 05:00:00+02:00</t>
        </is>
      </c>
      <c r="AJ2505" s="33" t="n">
        <v>1270.341356052824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2024-08-29 06:00:00+02:00</t>
        </is>
      </c>
      <c r="AJ2506" s="33" t="n">
        <v>1479.960051080227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2024-08-29 07:00:00+02:00</t>
        </is>
      </c>
      <c r="AJ2507" s="33" t="n">
        <v>1708.776295956915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2024-08-29 08:00:00+02:00</t>
        </is>
      </c>
      <c r="AJ2508" s="33" t="n">
        <v>1832.266182830445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2024-08-29 09:00:00+02:00</t>
        </is>
      </c>
      <c r="AJ2509" s="33" t="n">
        <v>1870.264435764062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2024-08-29 10:00:00+02:00</t>
        </is>
      </c>
      <c r="AJ2510" s="33" t="n">
        <v>1886.062393873544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2024-08-29 11:00:00+02:00</t>
        </is>
      </c>
      <c r="AJ2511" s="33" t="n">
        <v>1907.29696503564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2024-08-29 12:00:00+02:00</t>
        </is>
      </c>
      <c r="AJ2512" s="33" t="n">
        <v>1908.145232850896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2024-08-29 13:00:00+02:00</t>
        </is>
      </c>
      <c r="AJ2513" s="33" t="n">
        <v>1881.118754636245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2024-08-29 14:00:00+02:00</t>
        </is>
      </c>
      <c r="AJ2514" s="33" t="n">
        <v>1866.15420005293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2024-08-29 15:00:00+02:00</t>
        </is>
      </c>
      <c r="AJ2515" s="33" t="n">
        <v>1872.40873200567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2024-08-29 16:00:00+02:00</t>
        </is>
      </c>
      <c r="AJ2516" s="33" t="n">
        <v>1901.26074950723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2024-08-29 17:00:00+02:00</t>
        </is>
      </c>
      <c r="AJ2517" s="33" t="n">
        <v>1930.233117144054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2024-08-29 18:00:00+02:00</t>
        </is>
      </c>
      <c r="AJ2518" s="33" t="n">
        <v>2079.05289533853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2024-08-29 19:00:00+02:00</t>
        </is>
      </c>
      <c r="AJ2519" s="33" t="n">
        <v>2285.422651434657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2024-08-29 20:00:00+02:00</t>
        </is>
      </c>
      <c r="AJ2520" s="33" t="n">
        <v>2316.892774150549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2024-08-29 21:00:00+02:00</t>
        </is>
      </c>
      <c r="AJ2521" s="33" t="n">
        <v>2059.587762442595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2024-08-29 22:00:00+02:00</t>
        </is>
      </c>
      <c r="AJ2522" s="33" t="n">
        <v>1644.490173771762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2024-08-29 23:00:00+02:00</t>
        </is>
      </c>
      <c r="AJ2523" s="33" t="n">
        <v>1360.938509293572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2024-08-30 00:00:00+02:00</t>
        </is>
      </c>
      <c r="AJ2524" s="33" t="n">
        <v>1205.770798207196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2024-08-30 01:00:00+02:00</t>
        </is>
      </c>
      <c r="AJ2525" s="33" t="n">
        <v>1126.401946390313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2024-08-30 02:00:00+02:00</t>
        </is>
      </c>
      <c r="AJ2526" s="33" t="n">
        <v>1077.950107793988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2024-08-30 03:00:00+02:00</t>
        </is>
      </c>
      <c r="AJ2527" s="33" t="n">
        <v>1076.602405956572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2024-08-30 04:00:00+02:00</t>
        </is>
      </c>
      <c r="AJ2528" s="33" t="n">
        <v>1110.676091897763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2024-08-30 05:00:00+02:00</t>
        </is>
      </c>
      <c r="AJ2529" s="33" t="n">
        <v>1238.9826065118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2024-08-30 06:00:00+02:00</t>
        </is>
      </c>
      <c r="AJ2530" s="33" t="n">
        <v>1451.024997498434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2024-08-30 07:00:00+02:00</t>
        </is>
      </c>
      <c r="AJ2531" s="33" t="n">
        <v>1691.035045746624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2024-08-30 08:00:00+02:00</t>
        </is>
      </c>
      <c r="AJ2532" s="33" t="n">
        <v>1841.960587237764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2024-08-30 09:00:00+02:00</t>
        </is>
      </c>
      <c r="AJ2533" s="33" t="n">
        <v>1891.105172917124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2024-08-30 10:00:00+02:00</t>
        </is>
      </c>
      <c r="AJ2534" s="33" t="n">
        <v>1907.076723472426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2024-08-30 11:00:00+02:00</t>
        </is>
      </c>
      <c r="AJ2535" s="33" t="n">
        <v>1961.861137951588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2024-08-30 12:00:00+02:00</t>
        </is>
      </c>
      <c r="AJ2536" s="33" t="n">
        <v>1993.589444468891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2024-08-30 13:00:00+02:00</t>
        </is>
      </c>
      <c r="AJ2537" s="33" t="n">
        <v>1991.664206549976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2024-08-30 14:00:00+02:00</t>
        </is>
      </c>
      <c r="AJ2538" s="33" t="n">
        <v>1950.056633385897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2024-08-30 15:00:00+02:00</t>
        </is>
      </c>
      <c r="AJ2539" s="33" t="n">
        <v>1926.82229159581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2024-08-30 16:00:00+02:00</t>
        </is>
      </c>
      <c r="AJ2540" s="33" t="n">
        <v>1924.012639677484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2024-08-30 17:00:00+02:00</t>
        </is>
      </c>
      <c r="AJ2541" s="33" t="n">
        <v>1925.363611970603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2024-08-30 18:00:00+02:00</t>
        </is>
      </c>
      <c r="AJ2542" s="33" t="n">
        <v>2042.430341978532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2024-08-30 19:00:00+02:00</t>
        </is>
      </c>
      <c r="AJ2543" s="33" t="n">
        <v>2200.573450550999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2024-08-30 20:00:00+02:00</t>
        </is>
      </c>
      <c r="AJ2544" s="33" t="n">
        <v>2190.027784347234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2024-08-30 21:00:00+02:00</t>
        </is>
      </c>
      <c r="AJ2545" s="33" t="n">
        <v>1908.557123207884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2024-08-30 22:00:00+02:00</t>
        </is>
      </c>
      <c r="AJ2546" s="33" t="n">
        <v>1514.423610179678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2024-08-30 23:00:00+02:00</t>
        </is>
      </c>
      <c r="AJ2547" s="33" t="n">
        <v>1259.479931473901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2024-08-31 00:00:00+02:00</t>
        </is>
      </c>
      <c r="AJ2548" s="33" t="n">
        <v>1045.194188584893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2024-08-31 01:00:00+02:00</t>
        </is>
      </c>
      <c r="AJ2549" s="33" t="n">
        <v>1008.541969561356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2024-08-31 02:00:00+02:00</t>
        </is>
      </c>
      <c r="AJ2550" s="33" t="n">
        <v>996.6763114437952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2024-08-31 03:00:00+02:00</t>
        </is>
      </c>
      <c r="AJ2551" s="33" t="n">
        <v>1007.816698310811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2024-08-31 04:00:00+02:00</t>
        </is>
      </c>
      <c r="AJ2552" s="33" t="n">
        <v>1050.355572500419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2024-08-31 05:00:00+02:00</t>
        </is>
      </c>
      <c r="AJ2553" s="33" t="n">
        <v>1154.476422124238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2024-08-31 06:00:00+02:00</t>
        </is>
      </c>
      <c r="AJ2554" s="33" t="n">
        <v>1330.987667718869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2024-08-31 07:00:00+02:00</t>
        </is>
      </c>
      <c r="AJ2555" s="33" t="n">
        <v>1527.189907410543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2024-08-31 08:00:00+02:00</t>
        </is>
      </c>
      <c r="AJ2556" s="33" t="n">
        <v>1650.961920339833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2024-08-31 09:00:00+02:00</t>
        </is>
      </c>
      <c r="AJ2557" s="33" t="n">
        <v>1684.060101241306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2024-08-31 10:00:00+02:00</t>
        </is>
      </c>
      <c r="AJ2558" s="33" t="n">
        <v>1693.468446331352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2024-08-31 11:00:00+02:00</t>
        </is>
      </c>
      <c r="AJ2559" s="33" t="n">
        <v>1715.125314778261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2024-08-31 12:00:00+02:00</t>
        </is>
      </c>
      <c r="AJ2560" s="33" t="n">
        <v>1699.242937303799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2024-08-31 13:00:00+02:00</t>
        </is>
      </c>
      <c r="AJ2561" s="33" t="n">
        <v>1654.126840128337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2024-08-31 14:00:00+02:00</t>
        </is>
      </c>
      <c r="AJ2562" s="33" t="n">
        <v>1597.241543570704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2024-08-31 15:00:00+02:00</t>
        </is>
      </c>
      <c r="AJ2563" s="33" t="n">
        <v>1595.983210487479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2024-08-31 16:00:00+02:00</t>
        </is>
      </c>
      <c r="AJ2564" s="33" t="n">
        <v>1628.091009649884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2024-08-31 17:00:00+02:00</t>
        </is>
      </c>
      <c r="AJ2565" s="33" t="n">
        <v>1697.115458488521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2024-08-31 18:00:00+02:00</t>
        </is>
      </c>
      <c r="AJ2566" s="33" t="n">
        <v>1872.929322796004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2024-08-31 19:00:00+02:00</t>
        </is>
      </c>
      <c r="AJ2567" s="33" t="n">
        <v>2051.79215743835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2024-08-31 20:00:00+02:00</t>
        </is>
      </c>
      <c r="AJ2568" s="33" t="n">
        <v>2063.733753897486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2024-08-31 21:00:00+02:00</t>
        </is>
      </c>
      <c r="AJ2569" s="33" t="n">
        <v>1812.453708393707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2024-08-31 22:00:00+02:00</t>
        </is>
      </c>
      <c r="AJ2570" s="33" t="n">
        <v>1474.443775929551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2024-08-31 23:00:00+02:00</t>
        </is>
      </c>
      <c r="AJ2571" s="33" t="n">
        <v>1229.983480398987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2024-09-01 00:00:00+02:00</t>
        </is>
      </c>
      <c r="AJ2572" s="33" t="n">
        <v>1032.012789267753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2024-09-01 01:00:00+02:00</t>
        </is>
      </c>
      <c r="AJ2573" s="33" t="n">
        <v>948.792997201965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2024-09-01 02:00:00+02:00</t>
        </is>
      </c>
      <c r="AJ2574" s="33" t="n">
        <v>906.169766320494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2024-09-01 03:00:00+02:00</t>
        </is>
      </c>
      <c r="AJ2575" s="33" t="n">
        <v>904.7359604581924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2024-09-01 04:00:00+02:00</t>
        </is>
      </c>
      <c r="AJ2576" s="33" t="n">
        <v>948.6715072754232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2024-09-01 05:00:00+02:00</t>
        </is>
      </c>
      <c r="AJ2577" s="33" t="n">
        <v>1093.998973832191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2024-09-01 06:00:00+02:00</t>
        </is>
      </c>
      <c r="AJ2578" s="33" t="n">
        <v>1293.29862692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2024-09-01 07:00:00+02:00</t>
        </is>
      </c>
      <c r="AJ2579" s="33" t="n">
        <v>1489.378876590021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2024-09-01 08:00:00+02:00</t>
        </is>
      </c>
      <c r="AJ2580" s="33" t="n">
        <v>1598.819721049711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2024-09-01 09:00:00+02:00</t>
        </is>
      </c>
      <c r="AJ2581" s="33" t="n">
        <v>1643.064449750348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2024-09-01 10:00:00+02:00</t>
        </is>
      </c>
      <c r="AJ2582" s="33" t="n">
        <v>1662.581706128581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2024-09-01 11:00:00+02:00</t>
        </is>
      </c>
      <c r="AJ2583" s="33" t="n">
        <v>1658.239257961566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2024-09-01 12:00:00+02:00</t>
        </is>
      </c>
      <c r="AJ2584" s="33" t="n">
        <v>1639.532981600416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2024-09-01 13:00:00+02:00</t>
        </is>
      </c>
      <c r="AJ2585" s="33" t="n">
        <v>1611.020912246933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2024-09-01 14:00:00+02:00</t>
        </is>
      </c>
      <c r="AJ2586" s="33" t="n">
        <v>1595.288368749289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2024-09-01 15:00:00+02:00</t>
        </is>
      </c>
      <c r="AJ2587" s="33" t="n">
        <v>1590.416701806943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2024-09-01 16:00:00+02:00</t>
        </is>
      </c>
      <c r="AJ2588" s="33" t="n">
        <v>1604.375397013314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2024-09-01 17:00:00+02:00</t>
        </is>
      </c>
      <c r="AJ2589" s="33" t="n">
        <v>1642.44453697436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2024-09-01 18:00:00+02:00</t>
        </is>
      </c>
      <c r="AJ2590" s="33" t="n">
        <v>1784.019365765115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2024-09-01 19:00:00+02:00</t>
        </is>
      </c>
      <c r="AJ2591" s="33" t="n">
        <v>1930.205751152836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2024-09-01 20:00:00+02:00</t>
        </is>
      </c>
      <c r="AJ2592" s="33" t="n">
        <v>1924.783019803626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2024-09-01 21:00:00+02:00</t>
        </is>
      </c>
      <c r="AJ2593" s="33" t="n">
        <v>1699.010369947938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2024-09-01 22:00:00+02:00</t>
        </is>
      </c>
      <c r="AJ2594" s="33" t="n">
        <v>1379.86529489016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2024-09-01 23:00:00+02:00</t>
        </is>
      </c>
      <c r="AJ2595" s="33" t="n">
        <v>1143.016104592549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2024-09-02 00:00:00+02:00</t>
        </is>
      </c>
      <c r="AJ2596" s="33" t="n">
        <v>1156.911549403818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2024-09-02 01:00:00+02:00</t>
        </is>
      </c>
      <c r="AJ2597" s="33" t="n">
        <v>1083.6415097984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2024-09-02 02:00:00+02:00</t>
        </is>
      </c>
      <c r="AJ2598" s="33" t="n">
        <v>1063.783704112089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2024-09-02 03:00:00+02:00</t>
        </is>
      </c>
      <c r="AJ2599" s="33" t="n">
        <v>1081.377949433854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2024-09-02 04:00:00+02:00</t>
        </is>
      </c>
      <c r="AJ2600" s="33" t="n">
        <v>1115.293256242684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2024-09-02 05:00:00+02:00</t>
        </is>
      </c>
      <c r="AJ2601" s="33" t="n">
        <v>1248.376812771903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2024-09-02 06:00:00+02:00</t>
        </is>
      </c>
      <c r="AJ2602" s="33" t="n">
        <v>1436.288248100346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2024-09-02 07:00:00+02:00</t>
        </is>
      </c>
      <c r="AJ2603" s="33" t="n">
        <v>1653.622756118944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2024-09-02 08:00:00+02:00</t>
        </is>
      </c>
      <c r="AJ2604" s="33" t="n">
        <v>1778.83157431182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2024-09-02 09:00:00+02:00</t>
        </is>
      </c>
      <c r="AJ2605" s="33" t="n">
        <v>1838.662469953494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2024-09-02 10:00:00+02:00</t>
        </is>
      </c>
      <c r="AJ2606" s="33" t="n">
        <v>1861.554936943929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2024-09-02 11:00:00+02:00</t>
        </is>
      </c>
      <c r="AJ2607" s="33" t="n">
        <v>1877.304458841902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2024-09-02 12:00:00+02:00</t>
        </is>
      </c>
      <c r="AJ2608" s="33" t="n">
        <v>1877.772976177008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2024-09-02 13:00:00+02:00</t>
        </is>
      </c>
      <c r="AJ2609" s="33" t="n">
        <v>1856.613552571934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2024-09-02 14:00:00+02:00</t>
        </is>
      </c>
      <c r="AJ2610" s="33" t="n">
        <v>1816.825959785727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2024-09-02 15:00:00+02:00</t>
        </is>
      </c>
      <c r="AJ2611" s="33" t="n">
        <v>1782.821872230842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2024-09-02 16:00:00+02:00</t>
        </is>
      </c>
      <c r="AJ2612" s="33" t="n">
        <v>1776.581408516421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2024-09-02 17:00:00+02:00</t>
        </is>
      </c>
      <c r="AJ2613" s="33" t="n">
        <v>1833.706243741183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2024-09-02 18:00:00+02:00</t>
        </is>
      </c>
      <c r="AJ2614" s="33" t="n">
        <v>2008.999342493031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2024-09-02 19:00:00+02:00</t>
        </is>
      </c>
      <c r="AJ2615" s="33" t="n">
        <v>2198.008976134706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2024-09-02 20:00:00+02:00</t>
        </is>
      </c>
      <c r="AJ2616" s="33" t="n">
        <v>2204.090748152402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2024-09-02 21:00:00+02:00</t>
        </is>
      </c>
      <c r="AJ2617" s="33" t="n">
        <v>1957.363867740516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2024-09-02 22:00:00+02:00</t>
        </is>
      </c>
      <c r="AJ2618" s="33" t="n">
        <v>1614.52955877301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2024-09-02 23:00:00+02:00</t>
        </is>
      </c>
      <c r="AJ2619" s="33" t="n">
        <v>1362.939809469294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2024-09-03 00:00:00+02:00</t>
        </is>
      </c>
      <c r="AJ2620" s="33" t="n">
        <v>1230.5295771872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2024-09-03 01:00:00+02:00</t>
        </is>
      </c>
      <c r="AJ2621" s="33" t="n">
        <v>1153.223190273682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2024-09-03 02:00:00+02:00</t>
        </is>
      </c>
      <c r="AJ2622" s="33" t="n">
        <v>1105.82181021552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2024-09-03 03:00:00+02:00</t>
        </is>
      </c>
      <c r="AJ2623" s="33" t="n">
        <v>1084.048153644679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2024-09-03 04:00:00+02:00</t>
        </is>
      </c>
      <c r="AJ2624" s="33" t="n">
        <v>1092.2465409116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2024-09-03 05:00:00+02:00</t>
        </is>
      </c>
      <c r="AJ2625" s="33" t="n">
        <v>1217.86045305937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2024-09-03 06:00:00+02:00</t>
        </is>
      </c>
      <c r="AJ2626" s="33" t="n">
        <v>1423.162032040448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2024-09-03 07:00:00+02:00</t>
        </is>
      </c>
      <c r="AJ2627" s="33" t="n">
        <v>1671.238382948686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2024-09-03 08:00:00+02:00</t>
        </is>
      </c>
      <c r="AJ2628" s="33" t="n">
        <v>1805.885287988057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2024-09-03 09:00:00+02:00</t>
        </is>
      </c>
      <c r="AJ2629" s="33" t="n">
        <v>1846.356837424488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2024-09-03 10:00:00+02:00</t>
        </is>
      </c>
      <c r="AJ2630" s="33" t="n">
        <v>1820.012313718792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2024-09-03 11:00:00+02:00</t>
        </is>
      </c>
      <c r="AJ2631" s="33" t="n">
        <v>1833.886427248874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2024-09-03 12:00:00+02:00</t>
        </is>
      </c>
      <c r="AJ2632" s="33" t="n">
        <v>1851.525512397041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2024-09-03 13:00:00+02:00</t>
        </is>
      </c>
      <c r="AJ2633" s="33" t="n">
        <v>1851.440894956865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2024-09-03 14:00:00+02:00</t>
        </is>
      </c>
      <c r="AJ2634" s="33" t="n">
        <v>1814.874050549168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2024-09-03 15:00:00+02:00</t>
        </is>
      </c>
      <c r="AJ2635" s="33" t="n">
        <v>1778.12464784625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2024-09-03 16:00:00+02:00</t>
        </is>
      </c>
      <c r="AJ2636" s="33" t="n">
        <v>1790.217951658737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2024-09-03 17:00:00+02:00</t>
        </is>
      </c>
      <c r="AJ2637" s="33" t="n">
        <v>1847.670740198539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2024-09-03 18:00:00+02:00</t>
        </is>
      </c>
      <c r="AJ2638" s="33" t="n">
        <v>2052.823171516338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2024-09-03 19:00:00+02:00</t>
        </is>
      </c>
      <c r="AJ2639" s="33" t="n">
        <v>2240.686354845946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2024-09-03 20:00:00+02:00</t>
        </is>
      </c>
      <c r="AJ2640" s="33" t="n">
        <v>2249.151309932176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2024-09-03 21:00:00+02:00</t>
        </is>
      </c>
      <c r="AJ2641" s="33" t="n">
        <v>1981.39044128259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2024-09-03 22:00:00+02:00</t>
        </is>
      </c>
      <c r="AJ2642" s="33" t="n">
        <v>1609.707091552684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2024-09-03 23:00:00+02:00</t>
        </is>
      </c>
      <c r="AJ2643" s="33" t="n">
        <v>1325.513530238614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2024-09-04 00:00:00+02:00</t>
        </is>
      </c>
      <c r="AJ2644" s="33" t="n">
        <v>1172.337133427639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2024-09-04 01:00:00+02:00</t>
        </is>
      </c>
      <c r="AJ2645" s="33" t="n">
        <v>1097.425215789263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2024-09-04 02:00:00+02:00</t>
        </is>
      </c>
      <c r="AJ2646" s="33" t="n">
        <v>1067.953919159343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2024-09-04 03:00:00+02:00</t>
        </is>
      </c>
      <c r="AJ2647" s="33" t="n">
        <v>1065.657682918248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2024-09-04 04:00:00+02:00</t>
        </is>
      </c>
      <c r="AJ2648" s="33" t="n">
        <v>1102.669593913528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2024-09-04 05:00:00+02:00</t>
        </is>
      </c>
      <c r="AJ2649" s="33" t="n">
        <v>1240.84781815203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2024-09-04 06:00:00+02:00</t>
        </is>
      </c>
      <c r="AJ2650" s="33" t="n">
        <v>1463.426718163145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2024-09-04 07:00:00+02:00</t>
        </is>
      </c>
      <c r="AJ2651" s="33" t="n">
        <v>1707.295632477184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2024-09-04 08:00:00+02:00</t>
        </is>
      </c>
      <c r="AJ2652" s="33" t="n">
        <v>1858.025547099283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2024-09-04 09:00:00+02:00</t>
        </is>
      </c>
      <c r="AJ2653" s="33" t="n">
        <v>1909.948102134676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2024-09-04 10:00:00+02:00</t>
        </is>
      </c>
      <c r="AJ2654" s="33" t="n">
        <v>1895.968386958614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2024-09-04 11:00:00+02:00</t>
        </is>
      </c>
      <c r="AJ2655" s="33" t="n">
        <v>1879.075919168613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2024-09-04 12:00:00+02:00</t>
        </is>
      </c>
      <c r="AJ2656" s="33" t="n">
        <v>1828.913850166315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2024-09-04 13:00:00+02:00</t>
        </is>
      </c>
      <c r="AJ2657" s="33" t="n">
        <v>1785.502584137641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2024-09-04 14:00:00+02:00</t>
        </is>
      </c>
      <c r="AJ2658" s="33" t="n">
        <v>1737.068603476631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2024-09-04 15:00:00+02:00</t>
        </is>
      </c>
      <c r="AJ2659" s="33" t="n">
        <v>1725.67919786837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2024-09-04 16:00:00+02:00</t>
        </is>
      </c>
      <c r="AJ2660" s="33" t="n">
        <v>1741.323421088683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2024-09-04 17:00:00+02:00</t>
        </is>
      </c>
      <c r="AJ2661" s="33" t="n">
        <v>1823.462933252419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2024-09-04 18:00:00+02:00</t>
        </is>
      </c>
      <c r="AJ2662" s="33" t="n">
        <v>2056.25732951019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2024-09-04 19:00:00+02:00</t>
        </is>
      </c>
      <c r="AJ2663" s="33" t="n">
        <v>2255.04766385574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2024-09-04 20:00:00+02:00</t>
        </is>
      </c>
      <c r="AJ2664" s="33" t="n">
        <v>2249.60341926097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2024-09-04 21:00:00+02:00</t>
        </is>
      </c>
      <c r="AJ2665" s="33" t="n">
        <v>1958.022902723402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2024-09-04 22:00:00+02:00</t>
        </is>
      </c>
      <c r="AJ2666" s="33" t="n">
        <v>1610.742952672233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2024-09-04 23:00:00+02:00</t>
        </is>
      </c>
      <c r="AJ2667" s="33" t="n">
        <v>1371.920275197098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2024-09-05 00:00:00+02:00</t>
        </is>
      </c>
      <c r="AJ2668" s="33" t="n">
        <v>1238.303932012328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2024-09-05 01:00:00+02:00</t>
        </is>
      </c>
      <c r="AJ2669" s="33" t="n">
        <v>1158.747915103699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2024-09-05 02:00:00+02:00</t>
        </is>
      </c>
      <c r="AJ2670" s="33" t="n">
        <v>1099.600149446826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2024-09-05 03:00:00+02:00</t>
        </is>
      </c>
      <c r="AJ2671" s="33" t="n">
        <v>1079.388001327873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2024-09-05 04:00:00+02:00</t>
        </is>
      </c>
      <c r="AJ2672" s="33" t="n">
        <v>1107.283852631296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2024-09-05 05:00:00+02:00</t>
        </is>
      </c>
      <c r="AJ2673" s="33" t="n">
        <v>1255.857725395964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2024-09-05 06:00:00+02:00</t>
        </is>
      </c>
      <c r="AJ2674" s="33" t="n">
        <v>1501.557762725911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2024-09-05 07:00:00+02:00</t>
        </is>
      </c>
      <c r="AJ2675" s="33" t="n">
        <v>1772.976595167323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2024-09-05 08:00:00+02:00</t>
        </is>
      </c>
      <c r="AJ2676" s="33" t="n">
        <v>1929.718345866175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2024-09-05 09:00:00+02:00</t>
        </is>
      </c>
      <c r="AJ2677" s="33" t="n">
        <v>1932.258570146042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2024-09-05 10:00:00+02:00</t>
        </is>
      </c>
      <c r="AJ2678" s="33" t="n">
        <v>1863.405580309225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2024-09-05 11:00:00+02:00</t>
        </is>
      </c>
      <c r="AJ2679" s="33" t="n">
        <v>1808.175589556232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2024-09-05 12:00:00+02:00</t>
        </is>
      </c>
      <c r="AJ2680" s="33" t="n">
        <v>1782.38950983804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2024-09-05 13:00:00+02:00</t>
        </is>
      </c>
      <c r="AJ2681" s="33" t="n">
        <v>1751.73880743077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2024-09-05 14:00:00+02:00</t>
        </is>
      </c>
      <c r="AJ2682" s="33" t="n">
        <v>1715.713723629051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2024-09-05 15:00:00+02:00</t>
        </is>
      </c>
      <c r="AJ2683" s="33" t="n">
        <v>1706.748586143834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2024-09-05 16:00:00+02:00</t>
        </is>
      </c>
      <c r="AJ2684" s="33" t="n">
        <v>1742.523774054359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2024-09-05 17:00:00+02:00</t>
        </is>
      </c>
      <c r="AJ2685" s="33" t="n">
        <v>1821.853101018203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2024-09-05 18:00:00+02:00</t>
        </is>
      </c>
      <c r="AJ2686" s="33" t="n">
        <v>2034.20143054864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2024-09-05 19:00:00+02:00</t>
        </is>
      </c>
      <c r="AJ2687" s="33" t="n">
        <v>2201.090530758896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2024-09-05 20:00:00+02:00</t>
        </is>
      </c>
      <c r="AJ2688" s="33" t="n">
        <v>2201.176061877859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2024-09-05 21:00:00+02:00</t>
        </is>
      </c>
      <c r="AJ2689" s="33" t="n">
        <v>1932.615265998744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2024-09-05 22:00:00+02:00</t>
        </is>
      </c>
      <c r="AJ2690" s="33" t="n">
        <v>1606.371309666258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2024-09-05 23:00:00+02:00</t>
        </is>
      </c>
      <c r="AJ2691" s="33" t="n">
        <v>1346.989359396346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2024-09-06 00:00:00+02:00</t>
        </is>
      </c>
      <c r="AJ2692" s="33" t="n">
        <v>1165.417906102083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2024-09-06 01:00:00+02:00</t>
        </is>
      </c>
      <c r="AJ2693" s="33" t="n">
        <v>1074.749224971857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2024-09-06 02:00:00+02:00</t>
        </is>
      </c>
      <c r="AJ2694" s="33" t="n">
        <v>1037.708425633489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2024-09-06 03:00:00+02:00</t>
        </is>
      </c>
      <c r="AJ2695" s="33" t="n">
        <v>1028.667045259105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2024-09-06 04:00:00+02:00</t>
        </is>
      </c>
      <c r="AJ2696" s="33" t="n">
        <v>1078.75108230251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2024-09-06 05:00:00+02:00</t>
        </is>
      </c>
      <c r="AJ2697" s="33" t="n">
        <v>1237.53550044373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2024-09-06 06:00:00+02:00</t>
        </is>
      </c>
      <c r="AJ2698" s="33" t="n">
        <v>1485.729415144584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2024-09-06 07:00:00+02:00</t>
        </is>
      </c>
      <c r="AJ2699" s="33" t="n">
        <v>1733.832170336966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2024-09-06 08:00:00+02:00</t>
        </is>
      </c>
      <c r="AJ2700" s="33" t="n">
        <v>1869.778850934317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2024-09-06 09:00:00+02:00</t>
        </is>
      </c>
      <c r="AJ2701" s="33" t="n">
        <v>1881.49255997802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2024-09-06 10:00:00+02:00</t>
        </is>
      </c>
      <c r="AJ2702" s="33" t="n">
        <v>1858.093535033132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2024-09-06 11:00:00+02:00</t>
        </is>
      </c>
      <c r="AJ2703" s="33" t="n">
        <v>1835.558625437583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2024-09-06 12:00:00+02:00</t>
        </is>
      </c>
      <c r="AJ2704" s="33" t="n">
        <v>1811.417377123137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2024-09-06 13:00:00+02:00</t>
        </is>
      </c>
      <c r="AJ2705" s="33" t="n">
        <v>1770.165702252626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2024-09-06 14:00:00+02:00</t>
        </is>
      </c>
      <c r="AJ2706" s="33" t="n">
        <v>1740.450055613217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2024-09-06 15:00:00+02:00</t>
        </is>
      </c>
      <c r="AJ2707" s="33" t="n">
        <v>1718.751876576255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2024-09-06 16:00:00+02:00</t>
        </is>
      </c>
      <c r="AJ2708" s="33" t="n">
        <v>1741.3174955057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2024-09-06 17:00:00+02:00</t>
        </is>
      </c>
      <c r="AJ2709" s="33" t="n">
        <v>1802.579558402983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2024-09-06 18:00:00+02:00</t>
        </is>
      </c>
      <c r="AJ2710" s="33" t="n">
        <v>2028.481760206522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2024-09-06 19:00:00+02:00</t>
        </is>
      </c>
      <c r="AJ2711" s="33" t="n">
        <v>2219.428578254766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2024-09-06 20:00:00+02:00</t>
        </is>
      </c>
      <c r="AJ2712" s="33" t="n">
        <v>2219.893424539245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2024-09-06 21:00:00+02:00</t>
        </is>
      </c>
      <c r="AJ2713" s="33" t="n">
        <v>1942.568105239647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2024-09-06 22:00:00+02:00</t>
        </is>
      </c>
      <c r="AJ2714" s="33" t="n">
        <v>1589.777665042229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2024-09-06 23:00:00+02:00</t>
        </is>
      </c>
      <c r="AJ2715" s="33" t="n">
        <v>1333.349455414699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2024-09-07 00:00:00+02:00</t>
        </is>
      </c>
      <c r="AJ2716" s="33" t="n">
        <v>1067.281655187255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2024-09-07 01:00:00+02:00</t>
        </is>
      </c>
      <c r="AJ2717" s="33" t="n">
        <v>986.0472604929572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2024-09-07 02:00:00+02:00</t>
        </is>
      </c>
      <c r="AJ2718" s="33" t="n">
        <v>959.8430273108796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2024-09-07 03:00:00+02:00</t>
        </is>
      </c>
      <c r="AJ2719" s="33" t="n">
        <v>968.0184744976276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2024-09-07 04:00:00+02:00</t>
        </is>
      </c>
      <c r="AJ2720" s="33" t="n">
        <v>1012.231279334078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2024-09-07 05:00:00+02:00</t>
        </is>
      </c>
      <c r="AJ2721" s="33" t="n">
        <v>1135.482503030315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2024-09-07 06:00:00+02:00</t>
        </is>
      </c>
      <c r="AJ2722" s="33" t="n">
        <v>1312.167135772884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2024-09-07 07:00:00+02:00</t>
        </is>
      </c>
      <c r="AJ2723" s="33" t="n">
        <v>1498.168911117345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2024-09-07 08:00:00+02:00</t>
        </is>
      </c>
      <c r="AJ2724" s="33" t="n">
        <v>1581.491560283436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2024-09-07 09:00:00+02:00</t>
        </is>
      </c>
      <c r="AJ2725" s="33" t="n">
        <v>1584.729194395521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2024-09-07 10:00:00+02:00</t>
        </is>
      </c>
      <c r="AJ2726" s="33" t="n">
        <v>1553.279915609462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2024-09-07 11:00:00+02:00</t>
        </is>
      </c>
      <c r="AJ2727" s="33" t="n">
        <v>1529.422887293577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2024-09-07 12:00:00+02:00</t>
        </is>
      </c>
      <c r="AJ2728" s="33" t="n">
        <v>1512.069028063037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2024-09-07 13:00:00+02:00</t>
        </is>
      </c>
      <c r="AJ2729" s="33" t="n">
        <v>1505.917573172793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2024-09-07 14:00:00+02:00</t>
        </is>
      </c>
      <c r="AJ2730" s="33" t="n">
        <v>1498.740069836976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2024-09-07 15:00:00+02:00</t>
        </is>
      </c>
      <c r="AJ2731" s="33" t="n">
        <v>1513.257947779631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2024-09-07 16:00:00+02:00</t>
        </is>
      </c>
      <c r="AJ2732" s="33" t="n">
        <v>1540.425283573012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2024-09-07 17:00:00+02:00</t>
        </is>
      </c>
      <c r="AJ2733" s="33" t="n">
        <v>1626.360869217197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2024-09-07 18:00:00+02:00</t>
        </is>
      </c>
      <c r="AJ2734" s="33" t="n">
        <v>1840.490691170163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2024-09-07 19:00:00+02:00</t>
        </is>
      </c>
      <c r="AJ2735" s="33" t="n">
        <v>2036.88360782124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2024-09-07 20:00:00+02:00</t>
        </is>
      </c>
      <c r="AJ2736" s="33" t="n">
        <v>2070.398229414084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2024-09-07 21:00:00+02:00</t>
        </is>
      </c>
      <c r="AJ2737" s="33" t="n">
        <v>1835.24821803431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2024-09-07 22:00:00+02:00</t>
        </is>
      </c>
      <c r="AJ2738" s="33" t="n">
        <v>1531.719417167074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2024-09-07 23:00:00+02:00</t>
        </is>
      </c>
      <c r="AJ2739" s="33" t="n">
        <v>1283.653708300579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2024-09-08 00:00:00+02:00</t>
        </is>
      </c>
      <c r="AJ2740" s="33" t="n">
        <v>1088.209560704027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2024-09-08 01:00:00+02:00</t>
        </is>
      </c>
      <c r="AJ2741" s="33" t="n">
        <v>1011.442416830588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2024-09-08 02:00:00+02:00</t>
        </is>
      </c>
      <c r="AJ2742" s="33" t="n">
        <v>983.5164202872752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2024-09-08 03:00:00+02:00</t>
        </is>
      </c>
      <c r="AJ2743" s="33" t="n">
        <v>972.4791619260563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2024-09-08 04:00:00+02:00</t>
        </is>
      </c>
      <c r="AJ2744" s="33" t="n">
        <v>978.310117736273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2024-09-08 05:00:00+02:00</t>
        </is>
      </c>
      <c r="AJ2745" s="33" t="n">
        <v>1068.609940616974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2024-09-08 06:00:00+02:00</t>
        </is>
      </c>
      <c r="AJ2746" s="33" t="n">
        <v>1236.68590515383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2024-09-08 07:00:00+02:00</t>
        </is>
      </c>
      <c r="AJ2747" s="33" t="n">
        <v>1442.810634789564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2024-09-08 08:00:00+02:00</t>
        </is>
      </c>
      <c r="AJ2748" s="33" t="n">
        <v>1558.740347685205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2024-09-08 09:00:00+02:00</t>
        </is>
      </c>
      <c r="AJ2749" s="33" t="n">
        <v>1584.509471476249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2024-09-08 10:00:00+02:00</t>
        </is>
      </c>
      <c r="AJ2750" s="33" t="n">
        <v>1562.093619216252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2024-09-08 11:00:00+02:00</t>
        </is>
      </c>
      <c r="AJ2751" s="33" t="n">
        <v>1556.601625554611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2024-09-08 12:00:00+02:00</t>
        </is>
      </c>
      <c r="AJ2752" s="33" t="n">
        <v>1551.605432511796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2024-09-08 13:00:00+02:00</t>
        </is>
      </c>
      <c r="AJ2753" s="33" t="n">
        <v>1534.736934427862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2024-09-08 14:00:00+02:00</t>
        </is>
      </c>
      <c r="AJ2754" s="33" t="n">
        <v>1506.449457531842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2024-09-08 15:00:00+02:00</t>
        </is>
      </c>
      <c r="AJ2755" s="33" t="n">
        <v>1494.968358916445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2024-09-08 16:00:00+02:00</t>
        </is>
      </c>
      <c r="AJ2756" s="33" t="n">
        <v>1500.800377656778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2024-09-08 17:00:00+02:00</t>
        </is>
      </c>
      <c r="AJ2757" s="33" t="n">
        <v>1541.341837757141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2024-09-08 18:00:00+02:00</t>
        </is>
      </c>
      <c r="AJ2758" s="33" t="n">
        <v>1693.385293667361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2024-09-08 19:00:00+02:00</t>
        </is>
      </c>
      <c r="AJ2759" s="33" t="n">
        <v>1822.25588754383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2024-09-08 20:00:00+02:00</t>
        </is>
      </c>
      <c r="AJ2760" s="33" t="n">
        <v>1819.860906398767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2024-09-08 21:00:00+02:00</t>
        </is>
      </c>
      <c r="AJ2761" s="33" t="n">
        <v>1601.423104018483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2024-09-08 22:00:00+02:00</t>
        </is>
      </c>
      <c r="AJ2762" s="33" t="n">
        <v>1329.436329887715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2024-09-08 23:00:00+02:00</t>
        </is>
      </c>
      <c r="AJ2763" s="33" t="n">
        <v>1117.95004075826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2024-09-09 00:00:00+02:00</t>
        </is>
      </c>
      <c r="AJ2764" s="33" t="n">
        <v>1134.349949045655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2024-09-09 01:00:00+02:00</t>
        </is>
      </c>
      <c r="AJ2765" s="33" t="n">
        <v>1063.862752578578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2024-09-09 02:00:00+02:00</t>
        </is>
      </c>
      <c r="AJ2766" s="33" t="n">
        <v>1037.338805685135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2024-09-09 03:00:00+02:00</t>
        </is>
      </c>
      <c r="AJ2767" s="33" t="n">
        <v>1031.961969992997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2024-09-09 04:00:00+02:00</t>
        </is>
      </c>
      <c r="AJ2768" s="33" t="n">
        <v>1073.301379423537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2024-09-09 05:00:00+02:00</t>
        </is>
      </c>
      <c r="AJ2769" s="33" t="n">
        <v>1227.491929751722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2024-09-09 06:00:00+02:00</t>
        </is>
      </c>
      <c r="AJ2770" s="33" t="n">
        <v>1464.430792254652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2024-09-09 07:00:00+02:00</t>
        </is>
      </c>
      <c r="AJ2771" s="33" t="n">
        <v>1695.160376551991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2024-09-09 08:00:00+02:00</t>
        </is>
      </c>
      <c r="AJ2772" s="33" t="n">
        <v>1822.77034056196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2024-09-09 09:00:00+02:00</t>
        </is>
      </c>
      <c r="AJ2773" s="33" t="n">
        <v>1850.623298018962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2024-09-09 10:00:00+02:00</t>
        </is>
      </c>
      <c r="AJ2774" s="33" t="n">
        <v>1830.520339362575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2024-09-09 11:00:00+02:00</t>
        </is>
      </c>
      <c r="AJ2775" s="33" t="n">
        <v>1798.664500573872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2024-09-09 12:00:00+02:00</t>
        </is>
      </c>
      <c r="AJ2776" s="33" t="n">
        <v>1764.241981281796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2024-09-09 13:00:00+02:00</t>
        </is>
      </c>
      <c r="AJ2777" s="33" t="n">
        <v>1728.335881279031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2024-09-09 14:00:00+02:00</t>
        </is>
      </c>
      <c r="AJ2778" s="33" t="n">
        <v>1697.750628513631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2024-09-09 15:00:00+02:00</t>
        </is>
      </c>
      <c r="AJ2779" s="33" t="n">
        <v>1691.434064258955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2024-09-09 16:00:00+02:00</t>
        </is>
      </c>
      <c r="AJ2780" s="33" t="n">
        <v>1728.035185247425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2024-09-09 17:00:00+02:00</t>
        </is>
      </c>
      <c r="AJ2781" s="33" t="n">
        <v>1808.925635651445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2024-09-09 18:00:00+02:00</t>
        </is>
      </c>
      <c r="AJ2782" s="33" t="n">
        <v>2007.588992792806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2024-09-09 19:00:00+02:00</t>
        </is>
      </c>
      <c r="AJ2783" s="33" t="n">
        <v>2164.275656145242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2024-09-09 20:00:00+02:00</t>
        </is>
      </c>
      <c r="AJ2784" s="33" t="n">
        <v>2167.298773892988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2024-09-09 21:00:00+02:00</t>
        </is>
      </c>
      <c r="AJ2785" s="33" t="n">
        <v>1869.477528543713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2024-09-09 22:00:00+02:00</t>
        </is>
      </c>
      <c r="AJ2786" s="33" t="n">
        <v>1507.877772953227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2024-09-09 23:00:00+02:00</t>
        </is>
      </c>
      <c r="AJ2787" s="33" t="n">
        <v>1225.640607695418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2024-09-10 00:00:00+02:00</t>
        </is>
      </c>
      <c r="AJ2788" s="33" t="n">
        <v>1120.965455522042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2024-09-10 01:00:00+02:00</t>
        </is>
      </c>
      <c r="AJ2789" s="33" t="n">
        <v>1074.205002478105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2024-09-10 02:00:00+02:00</t>
        </is>
      </c>
      <c r="AJ2790" s="33" t="n">
        <v>1052.036455620676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2024-09-10 03:00:00+02:00</t>
        </is>
      </c>
      <c r="AJ2791" s="33" t="n">
        <v>1066.800154707584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2024-09-10 04:00:00+02:00</t>
        </is>
      </c>
      <c r="AJ2792" s="33" t="n">
        <v>1110.49851441871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2024-09-10 05:00:00+02:00</t>
        </is>
      </c>
      <c r="AJ2793" s="33" t="n">
        <v>1259.87347564255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2024-09-10 06:00:00+02:00</t>
        </is>
      </c>
      <c r="AJ2794" s="33" t="n">
        <v>1454.400205480938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2024-09-10 07:00:00+02:00</t>
        </is>
      </c>
      <c r="AJ2795" s="33" t="n">
        <v>1687.485935269407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2024-09-10 08:00:00+02:00</t>
        </is>
      </c>
      <c r="AJ2796" s="33" t="n">
        <v>1825.835662466947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2024-09-10 09:00:00+02:00</t>
        </is>
      </c>
      <c r="AJ2797" s="33" t="n">
        <v>1884.811606476796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2024-09-10 10:00:00+02:00</t>
        </is>
      </c>
      <c r="AJ2798" s="33" t="n">
        <v>1873.561483745984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2024-09-10 11:00:00+02:00</t>
        </is>
      </c>
      <c r="AJ2799" s="33" t="n">
        <v>1847.450991220507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2024-09-10 12:00:00+02:00</t>
        </is>
      </c>
      <c r="AJ2800" s="33" t="n">
        <v>1808.799596382794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2024-09-10 13:00:00+02:00</t>
        </is>
      </c>
      <c r="AJ2801" s="33" t="n">
        <v>1744.457640545761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2024-09-10 14:00:00+02:00</t>
        </is>
      </c>
      <c r="AJ2802" s="33" t="n">
        <v>1698.876206081148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2024-09-10 15:00:00+02:00</t>
        </is>
      </c>
      <c r="AJ2803" s="33" t="n">
        <v>1675.90818710906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2024-09-10 16:00:00+02:00</t>
        </is>
      </c>
      <c r="AJ2804" s="33" t="n">
        <v>1694.993356270729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2024-09-10 17:00:00+02:00</t>
        </is>
      </c>
      <c r="AJ2805" s="33" t="n">
        <v>1753.639233003755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2024-09-10 18:00:00+02:00</t>
        </is>
      </c>
      <c r="AJ2806" s="33" t="n">
        <v>1974.899835977409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2024-09-10 19:00:00+02:00</t>
        </is>
      </c>
      <c r="AJ2807" s="33" t="n">
        <v>2145.187968972243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2024-09-10 20:00:00+02:00</t>
        </is>
      </c>
      <c r="AJ2808" s="33" t="n">
        <v>2158.889462057757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2024-09-10 21:00:00+02:00</t>
        </is>
      </c>
      <c r="AJ2809" s="33" t="n">
        <v>1868.736072868604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2024-09-10 22:00:00+02:00</t>
        </is>
      </c>
      <c r="AJ2810" s="33" t="n">
        <v>1553.560407773034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2024-09-10 23:00:00+02:00</t>
        </is>
      </c>
      <c r="AJ2811" s="33" t="n">
        <v>1295.124334445904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2024-09-11 00:00:00+02:00</t>
        </is>
      </c>
      <c r="AJ2812" s="33" t="n">
        <v>1169.589105746454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2024-09-11 01:00:00+02:00</t>
        </is>
      </c>
      <c r="AJ2813" s="33" t="n">
        <v>1092.361061653854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2024-09-11 02:00:00+02:00</t>
        </is>
      </c>
      <c r="AJ2814" s="33" t="n">
        <v>1073.265078384345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2024-09-11 03:00:00+02:00</t>
        </is>
      </c>
      <c r="AJ2815" s="33" t="n">
        <v>1079.605096390495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2024-09-11 04:00:00+02:00</t>
        </is>
      </c>
      <c r="AJ2816" s="33" t="n">
        <v>1140.907455633394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2024-09-11 05:00:00+02:00</t>
        </is>
      </c>
      <c r="AJ2817" s="33" t="n">
        <v>1272.66935327927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2024-09-11 06:00:00+02:00</t>
        </is>
      </c>
      <c r="AJ2818" s="33" t="n">
        <v>1466.647678764143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2024-09-11 07:00:00+02:00</t>
        </is>
      </c>
      <c r="AJ2819" s="33" t="n">
        <v>1657.916833125099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2024-09-11 08:00:00+02:00</t>
        </is>
      </c>
      <c r="AJ2820" s="33" t="n">
        <v>1767.122427567309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2024-09-11 09:00:00+02:00</t>
        </is>
      </c>
      <c r="AJ2821" s="33" t="n">
        <v>1787.331661340896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2024-09-11 10:00:00+02:00</t>
        </is>
      </c>
      <c r="AJ2822" s="33" t="n">
        <v>1767.670757207307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2024-09-11 11:00:00+02:00</t>
        </is>
      </c>
      <c r="AJ2823" s="33" t="n">
        <v>1757.298070433925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2024-09-11 12:00:00+02:00</t>
        </is>
      </c>
      <c r="AJ2824" s="33" t="n">
        <v>1732.779445077569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2024-09-11 13:00:00+02:00</t>
        </is>
      </c>
      <c r="AJ2825" s="33" t="n">
        <v>1724.157335170709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2024-09-11 14:00:00+02:00</t>
        </is>
      </c>
      <c r="AJ2826" s="33" t="n">
        <v>1713.308968889815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2024-09-11 15:00:00+02:00</t>
        </is>
      </c>
      <c r="AJ2827" s="33" t="n">
        <v>1723.655227655435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2024-09-11 16:00:00+02:00</t>
        </is>
      </c>
      <c r="AJ2828" s="33" t="n">
        <v>1757.501077205064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2024-09-11 17:00:00+02:00</t>
        </is>
      </c>
      <c r="AJ2829" s="33" t="n">
        <v>1820.868881023728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2024-09-11 18:00:00+02:00</t>
        </is>
      </c>
      <c r="AJ2830" s="33" t="n">
        <v>2045.689906740397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2024-09-11 19:00:00+02:00</t>
        </is>
      </c>
      <c r="AJ2831" s="33" t="n">
        <v>2186.754858989363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2024-09-11 20:00:00+02:00</t>
        </is>
      </c>
      <c r="AJ2832" s="33" t="n">
        <v>2173.586950457292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2024-09-11 21:00:00+02:00</t>
        </is>
      </c>
      <c r="AJ2833" s="33" t="n">
        <v>1862.567437941072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2024-09-11 22:00:00+02:00</t>
        </is>
      </c>
      <c r="AJ2834" s="33" t="n">
        <v>1520.420536219333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2024-09-11 23:00:00+02:00</t>
        </is>
      </c>
      <c r="AJ2835" s="33" t="n">
        <v>1271.995319633891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2024-09-12 00:00:00+02:00</t>
        </is>
      </c>
      <c r="AJ2836" s="33" t="n">
        <v>1115.391075323967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2024-09-12 01:00:00+02:00</t>
        </is>
      </c>
      <c r="AJ2837" s="33" t="n">
        <v>1056.38310176291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2024-09-12 02:00:00+02:00</t>
        </is>
      </c>
      <c r="AJ2838" s="33" t="n">
        <v>1035.495679484825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2024-09-12 03:00:00+02:00</t>
        </is>
      </c>
      <c r="AJ2839" s="33" t="n">
        <v>1080.000314961945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2024-09-12 04:00:00+02:00</t>
        </is>
      </c>
      <c r="AJ2840" s="33" t="n">
        <v>1157.006997993789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2024-09-12 05:00:00+02:00</t>
        </is>
      </c>
      <c r="AJ2841" s="33" t="n">
        <v>1326.861561103238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2024-09-12 06:00:00+02:00</t>
        </is>
      </c>
      <c r="AJ2842" s="33" t="n">
        <v>1535.66172155452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2024-09-12 07:00:00+02:00</t>
        </is>
      </c>
      <c r="AJ2843" s="33" t="n">
        <v>1741.550945522788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2024-09-12 08:00:00+02:00</t>
        </is>
      </c>
      <c r="AJ2844" s="33" t="n">
        <v>1830.53539756698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2024-09-12 09:00:00+02:00</t>
        </is>
      </c>
      <c r="AJ2845" s="33" t="n">
        <v>1816.347349816599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2024-09-12 10:00:00+02:00</t>
        </is>
      </c>
      <c r="AJ2846" s="33" t="n">
        <v>1756.687160842629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2024-09-12 11:00:00+02:00</t>
        </is>
      </c>
      <c r="AJ2847" s="33" t="n">
        <v>1709.841905948308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2024-09-12 12:00:00+02:00</t>
        </is>
      </c>
      <c r="AJ2848" s="33" t="n">
        <v>1681.115018796627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2024-09-12 13:00:00+02:00</t>
        </is>
      </c>
      <c r="AJ2849" s="33" t="n">
        <v>1640.785159300649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2024-09-12 14:00:00+02:00</t>
        </is>
      </c>
      <c r="AJ2850" s="33" t="n">
        <v>1602.279575611137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2024-09-12 15:00:00+02:00</t>
        </is>
      </c>
      <c r="AJ2851" s="33" t="n">
        <v>1580.485647814964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2024-09-12 16:00:00+02:00</t>
        </is>
      </c>
      <c r="AJ2852" s="33" t="n">
        <v>1630.249530321784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2024-09-12 17:00:00+02:00</t>
        </is>
      </c>
      <c r="AJ2853" s="33" t="n">
        <v>1741.042730265706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2024-09-12 18:00:00+02:00</t>
        </is>
      </c>
      <c r="AJ2854" s="33" t="n">
        <v>2020.266140378276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2024-09-12 19:00:00+02:00</t>
        </is>
      </c>
      <c r="AJ2855" s="33" t="n">
        <v>2244.115319120996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2024-09-12 20:00:00+02:00</t>
        </is>
      </c>
      <c r="AJ2856" s="33" t="n">
        <v>2257.458789184455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2024-09-12 21:00:00+02:00</t>
        </is>
      </c>
      <c r="AJ2857" s="33" t="n">
        <v>1952.112228087495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2024-09-12 22:00:00+02:00</t>
        </is>
      </c>
      <c r="AJ2858" s="33" t="n">
        <v>1604.309338165296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2024-09-12 23:00:00+02:00</t>
        </is>
      </c>
      <c r="AJ2859" s="33" t="n">
        <v>1350.481160640736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2024-09-13 00:00:00+02:00</t>
        </is>
      </c>
      <c r="AJ2860" s="33" t="n">
        <v>1216.101481903571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2024-09-13 01:00:00+02:00</t>
        </is>
      </c>
      <c r="AJ2861" s="33" t="n">
        <v>1115.828171269902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2024-09-13 02:00:00+02:00</t>
        </is>
      </c>
      <c r="AJ2862" s="33" t="n">
        <v>1072.44875678952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2024-09-13 03:00:00+02:00</t>
        </is>
      </c>
      <c r="AJ2863" s="33" t="n">
        <v>1080.598102961141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2024-09-13 04:00:00+02:00</t>
        </is>
      </c>
      <c r="AJ2864" s="33" t="n">
        <v>1146.464872696438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2024-09-13 05:00:00+02:00</t>
        </is>
      </c>
      <c r="AJ2865" s="33" t="n">
        <v>1302.149575119326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2024-09-13 06:00:00+02:00</t>
        </is>
      </c>
      <c r="AJ2866" s="33" t="n">
        <v>1478.878226321903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2024-09-13 07:00:00+02:00</t>
        </is>
      </c>
      <c r="AJ2867" s="33" t="n">
        <v>1635.677090146679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2024-09-13 08:00:00+02:00</t>
        </is>
      </c>
      <c r="AJ2868" s="33" t="n">
        <v>1700.025708489687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2024-09-13 09:00:00+02:00</t>
        </is>
      </c>
      <c r="AJ2869" s="33" t="n">
        <v>1699.36909839576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2024-09-13 10:00:00+02:00</t>
        </is>
      </c>
      <c r="AJ2870" s="33" t="n">
        <v>1690.717321752632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2024-09-13 11:00:00+02:00</t>
        </is>
      </c>
      <c r="AJ2871" s="33" t="n">
        <v>1699.096133934398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2024-09-13 12:00:00+02:00</t>
        </is>
      </c>
      <c r="AJ2872" s="33" t="n">
        <v>1703.440937698026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2024-09-13 13:00:00+02:00</t>
        </is>
      </c>
      <c r="AJ2873" s="33" t="n">
        <v>1681.141052579723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2024-09-13 14:00:00+02:00</t>
        </is>
      </c>
      <c r="AJ2874" s="33" t="n">
        <v>1650.083470750209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2024-09-13 15:00:00+02:00</t>
        </is>
      </c>
      <c r="AJ2875" s="33" t="n">
        <v>1652.67168531444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2024-09-13 16:00:00+02:00</t>
        </is>
      </c>
      <c r="AJ2876" s="33" t="n">
        <v>1696.961777271852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2024-09-13 17:00:00+02:00</t>
        </is>
      </c>
      <c r="AJ2877" s="33" t="n">
        <v>1792.468120627783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2024-09-13 18:00:00+02:00</t>
        </is>
      </c>
      <c r="AJ2878" s="33" t="n">
        <v>2049.826534933881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2024-09-13 19:00:00+02:00</t>
        </is>
      </c>
      <c r="AJ2879" s="33" t="n">
        <v>2244.152899543724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2024-09-13 20:00:00+02:00</t>
        </is>
      </c>
      <c r="AJ2880" s="33" t="n">
        <v>2234.019532720698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2024-09-13 21:00:00+02:00</t>
        </is>
      </c>
      <c r="AJ2881" s="33" t="n">
        <v>1917.764047803392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2024-09-13 22:00:00+02:00</t>
        </is>
      </c>
      <c r="AJ2882" s="33" t="n">
        <v>1549.147707608197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2024-09-13 23:00:00+02:00</t>
        </is>
      </c>
      <c r="AJ2883" s="33" t="n">
        <v>1281.789084115682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2024-09-14 00:00:00+02:00</t>
        </is>
      </c>
      <c r="AJ2884" s="33" t="n">
        <v>1004.065464461341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2024-09-14 01:00:00+02:00</t>
        </is>
      </c>
      <c r="AJ2885" s="33" t="n">
        <v>942.6591798017359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2024-09-14 02:00:00+02:00</t>
        </is>
      </c>
      <c r="AJ2886" s="33" t="n">
        <v>909.7627922122743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2024-09-14 03:00:00+02:00</t>
        </is>
      </c>
      <c r="AJ2887" s="33" t="n">
        <v>904.8448578492161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2024-09-14 04:00:00+02:00</t>
        </is>
      </c>
      <c r="AJ2888" s="33" t="n">
        <v>944.0943153824198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2024-09-14 05:00:00+02:00</t>
        </is>
      </c>
      <c r="AJ2889" s="33" t="n">
        <v>1095.03841716422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2024-09-14 06:00:00+02:00</t>
        </is>
      </c>
      <c r="AJ2890" s="33" t="n">
        <v>1305.187580946981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2024-09-14 07:00:00+02:00</t>
        </is>
      </c>
      <c r="AJ2891" s="33" t="n">
        <v>1514.280473510389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2024-09-14 08:00:00+02:00</t>
        </is>
      </c>
      <c r="AJ2892" s="33" t="n">
        <v>1612.358471655305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2024-09-14 09:00:00+02:00</t>
        </is>
      </c>
      <c r="AJ2893" s="33" t="n">
        <v>1630.343884197597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2024-09-14 10:00:00+02:00</t>
        </is>
      </c>
      <c r="AJ2894" s="33" t="n">
        <v>1586.855104788532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2024-09-14 11:00:00+02:00</t>
        </is>
      </c>
      <c r="AJ2895" s="33" t="n">
        <v>1557.619070307723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2024-09-14 12:00:00+02:00</t>
        </is>
      </c>
      <c r="AJ2896" s="33" t="n">
        <v>1525.861029944011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2024-09-14 13:00:00+02:00</t>
        </is>
      </c>
      <c r="AJ2897" s="33" t="n">
        <v>1503.907484585558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2024-09-14 14:00:00+02:00</t>
        </is>
      </c>
      <c r="AJ2898" s="33" t="n">
        <v>1484.71829565496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2024-09-14 15:00:00+02:00</t>
        </is>
      </c>
      <c r="AJ2899" s="33" t="n">
        <v>1494.979723908747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2024-09-14 16:00:00+02:00</t>
        </is>
      </c>
      <c r="AJ2900" s="33" t="n">
        <v>1547.97330491413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2024-09-14 17:00:00+02:00</t>
        </is>
      </c>
      <c r="AJ2901" s="33" t="n">
        <v>1669.075133113757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2024-09-14 18:00:00+02:00</t>
        </is>
      </c>
      <c r="AJ2902" s="33" t="n">
        <v>1890.830168008853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2024-09-14 19:00:00+02:00</t>
        </is>
      </c>
      <c r="AJ2903" s="33" t="n">
        <v>2024.618452775804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2024-09-14 20:00:00+02:00</t>
        </is>
      </c>
      <c r="AJ2904" s="33" t="n">
        <v>1967.720764975502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2024-09-14 21:00:00+02:00</t>
        </is>
      </c>
      <c r="AJ2905" s="33" t="n">
        <v>1667.350186378158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2024-09-14 22:00:00+02:00</t>
        </is>
      </c>
      <c r="AJ2906" s="33" t="n">
        <v>1344.504332456548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2024-09-14 23:00:00+02:00</t>
        </is>
      </c>
      <c r="AJ2907" s="33" t="n">
        <v>1074.432423699046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2024-09-15 00:00:00+02:00</t>
        </is>
      </c>
      <c r="AJ2908" s="33" t="n">
        <v>869.3877980311371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2024-09-15 01:00:00+02:00</t>
        </is>
      </c>
      <c r="AJ2909" s="33" t="n">
        <v>786.9171143502267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2024-09-15 02:00:00+02:00</t>
        </is>
      </c>
      <c r="AJ2910" s="33" t="n">
        <v>772.5605528750787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2024-09-15 03:00:00+02:00</t>
        </is>
      </c>
      <c r="AJ2911" s="33" t="n">
        <v>794.7884854165228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2024-09-15 04:00:00+02:00</t>
        </is>
      </c>
      <c r="AJ2912" s="33" t="n">
        <v>870.6526836516142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2024-09-15 05:00:00+02:00</t>
        </is>
      </c>
      <c r="AJ2913" s="33" t="n">
        <v>1055.349942538779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2024-09-15 06:00:00+02:00</t>
        </is>
      </c>
      <c r="AJ2914" s="33" t="n">
        <v>1273.481102212159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2024-09-15 07:00:00+02:00</t>
        </is>
      </c>
      <c r="AJ2915" s="33" t="n">
        <v>1481.805959362246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2024-09-15 08:00:00+02:00</t>
        </is>
      </c>
      <c r="AJ2916" s="33" t="n">
        <v>1555.823969631375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2024-09-15 09:00:00+02:00</t>
        </is>
      </c>
      <c r="AJ2917" s="33" t="n">
        <v>1566.518874116592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2024-09-15 10:00:00+02:00</t>
        </is>
      </c>
      <c r="AJ2918" s="33" t="n">
        <v>1541.125982356305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2024-09-15 11:00:00+02:00</t>
        </is>
      </c>
      <c r="AJ2919" s="33" t="n">
        <v>1530.465998470904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2024-09-15 12:00:00+02:00</t>
        </is>
      </c>
      <c r="AJ2920" s="33" t="n">
        <v>1526.210645148417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2024-09-15 13:00:00+02:00</t>
        </is>
      </c>
      <c r="AJ2921" s="33" t="n">
        <v>1511.759539786868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2024-09-15 14:00:00+02:00</t>
        </is>
      </c>
      <c r="AJ2922" s="33" t="n">
        <v>1496.282812042408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2024-09-15 15:00:00+02:00</t>
        </is>
      </c>
      <c r="AJ2923" s="33" t="n">
        <v>1482.006915697677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2024-09-15 16:00:00+02:00</t>
        </is>
      </c>
      <c r="AJ2924" s="33" t="n">
        <v>1521.892729349256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2024-09-15 17:00:00+02:00</t>
        </is>
      </c>
      <c r="AJ2925" s="33" t="n">
        <v>1616.167668308184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2024-09-15 18:00:00+02:00</t>
        </is>
      </c>
      <c r="AJ2926" s="33" t="n">
        <v>1828.373415069338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2024-09-15 19:00:00+02:00</t>
        </is>
      </c>
      <c r="AJ2927" s="33" t="n">
        <v>1938.442779843172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2024-09-15 20:00:00+02:00</t>
        </is>
      </c>
      <c r="AJ2928" s="33" t="n">
        <v>1882.291701448963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2024-09-15 21:00:00+02:00</t>
        </is>
      </c>
      <c r="AJ2929" s="33" t="n">
        <v>1592.74899692934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2024-09-15 22:00:00+02:00</t>
        </is>
      </c>
      <c r="AJ2930" s="33" t="n">
        <v>1290.890152449643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2024-09-15 23:00:00+02:00</t>
        </is>
      </c>
      <c r="AJ2931" s="33" t="n">
        <v>1054.260512469609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2024-09-16 00:00:00+02:00</t>
        </is>
      </c>
      <c r="AJ2932" s="33" t="n">
        <v>1072.982412056551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2024-09-16 01:00:00+02:00</t>
        </is>
      </c>
      <c r="AJ2933" s="33" t="n">
        <v>978.260576936244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2024-09-16 02:00:00+02:00</t>
        </is>
      </c>
      <c r="AJ2934" s="33" t="n">
        <v>946.7584838043616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2024-09-16 03:00:00+02:00</t>
        </is>
      </c>
      <c r="AJ2935" s="33" t="n">
        <v>965.2327554841752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2024-09-16 04:00:00+02:00</t>
        </is>
      </c>
      <c r="AJ2936" s="33" t="n">
        <v>1026.906363420441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2024-09-16 05:00:00+02:00</t>
        </is>
      </c>
      <c r="AJ2937" s="33" t="n">
        <v>1204.736851566433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2024-09-16 06:00:00+02:00</t>
        </is>
      </c>
      <c r="AJ2938" s="33" t="n">
        <v>1425.470164459952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2024-09-16 07:00:00+02:00</t>
        </is>
      </c>
      <c r="AJ2939" s="33" t="n">
        <v>1648.205365619135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2024-09-16 08:00:00+02:00</t>
        </is>
      </c>
      <c r="AJ2940" s="33" t="n">
        <v>1735.479144148755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2024-09-16 09:00:00+02:00</t>
        </is>
      </c>
      <c r="AJ2941" s="33" t="n">
        <v>1750.514846905242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2024-09-16 10:00:00+02:00</t>
        </is>
      </c>
      <c r="AJ2942" s="33" t="n">
        <v>1753.180614653663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2024-09-16 11:00:00+02:00</t>
        </is>
      </c>
      <c r="AJ2943" s="33" t="n">
        <v>1775.44279853164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2024-09-16 12:00:00+02:00</t>
        </is>
      </c>
      <c r="AJ2944" s="33" t="n">
        <v>1774.049437394649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2024-09-16 13:00:00+02:00</t>
        </is>
      </c>
      <c r="AJ2945" s="33" t="n">
        <v>1735.654709103923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2024-09-16 14:00:00+02:00</t>
        </is>
      </c>
      <c r="AJ2946" s="33" t="n">
        <v>1694.419339178201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2024-09-16 15:00:00+02:00</t>
        </is>
      </c>
      <c r="AJ2947" s="33" t="n">
        <v>1680.984848133369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2024-09-16 16:00:00+02:00</t>
        </is>
      </c>
      <c r="AJ2948" s="33" t="n">
        <v>1718.963249858154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2024-09-16 17:00:00+02:00</t>
        </is>
      </c>
      <c r="AJ2949" s="33" t="n">
        <v>1815.620718600333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2024-09-16 18:00:00+02:00</t>
        </is>
      </c>
      <c r="AJ2950" s="33" t="n">
        <v>2063.342892068538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2024-09-16 19:00:00+02:00</t>
        </is>
      </c>
      <c r="AJ2951" s="33" t="n">
        <v>2202.53705009905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2024-09-16 20:00:00+02:00</t>
        </is>
      </c>
      <c r="AJ2952" s="33" t="n">
        <v>2163.997722461833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2024-09-16 21:00:00+02:00</t>
        </is>
      </c>
      <c r="AJ2953" s="33" t="n">
        <v>1840.688875598372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2024-09-16 22:00:00+02:00</t>
        </is>
      </c>
      <c r="AJ2954" s="33" t="n">
        <v>1500.159062954629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2024-09-16 23:00:00+02:00</t>
        </is>
      </c>
      <c r="AJ2955" s="33" t="n">
        <v>1229.609763481226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2024-09-17 00:00:00+02:00</t>
        </is>
      </c>
      <c r="AJ2956" s="33" t="n">
        <v>1037.235616692552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2024-09-17 01:00:00+02:00</t>
        </is>
      </c>
      <c r="AJ2957" s="33" t="n">
        <v>950.1340336221734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2024-09-17 02:00:00+02:00</t>
        </is>
      </c>
      <c r="AJ2958" s="33" t="n">
        <v>912.1947388069842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2024-09-17 03:00:00+02:00</t>
        </is>
      </c>
      <c r="AJ2959" s="33" t="n">
        <v>937.7784542279132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2024-09-17 04:00:00+02:00</t>
        </is>
      </c>
      <c r="AJ2960" s="33" t="n">
        <v>1024.822878728559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2024-09-17 05:00:00+02:00</t>
        </is>
      </c>
      <c r="AJ2961" s="33" t="n">
        <v>1239.54072833958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2024-09-17 06:00:00+02:00</t>
        </is>
      </c>
      <c r="AJ2962" s="33" t="n">
        <v>1479.324433990854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2024-09-17 07:00:00+02:00</t>
        </is>
      </c>
      <c r="AJ2963" s="33" t="n">
        <v>1685.814621834074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2024-09-17 08:00:00+02:00</t>
        </is>
      </c>
      <c r="AJ2964" s="33" t="n">
        <v>1754.524989292349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2024-09-17 09:00:00+02:00</t>
        </is>
      </c>
      <c r="AJ2965" s="33" t="n">
        <v>1761.282097152894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2024-09-17 10:00:00+02:00</t>
        </is>
      </c>
      <c r="AJ2966" s="33" t="n">
        <v>1742.905957155556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2024-09-17 11:00:00+02:00</t>
        </is>
      </c>
      <c r="AJ2967" s="33" t="n">
        <v>1739.769280902513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2024-09-17 12:00:00+02:00</t>
        </is>
      </c>
      <c r="AJ2968" s="33" t="n">
        <v>1721.253458820307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2024-09-17 13:00:00+02:00</t>
        </is>
      </c>
      <c r="AJ2969" s="33" t="n">
        <v>1705.911793617397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2024-09-17 14:00:00+02:00</t>
        </is>
      </c>
      <c r="AJ2970" s="33" t="n">
        <v>1692.303455215421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2024-09-17 15:00:00+02:00</t>
        </is>
      </c>
      <c r="AJ2971" s="33" t="n">
        <v>1719.396899195564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2024-09-17 16:00:00+02:00</t>
        </is>
      </c>
      <c r="AJ2972" s="33" t="n">
        <v>1771.93774015404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2024-09-17 17:00:00+02:00</t>
        </is>
      </c>
      <c r="AJ2973" s="33" t="n">
        <v>1870.285287361681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2024-09-17 18:00:00+02:00</t>
        </is>
      </c>
      <c r="AJ2974" s="33" t="n">
        <v>2130.522636768707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2024-09-17 19:00:00+02:00</t>
        </is>
      </c>
      <c r="AJ2975" s="33" t="n">
        <v>2286.044393216152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2024-09-17 20:00:00+02:00</t>
        </is>
      </c>
      <c r="AJ2976" s="33" t="n">
        <v>2250.678367582534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2024-09-17 21:00:00+02:00</t>
        </is>
      </c>
      <c r="AJ2977" s="33" t="n">
        <v>1901.993509706149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2024-09-17 22:00:00+02:00</t>
        </is>
      </c>
      <c r="AJ2978" s="33" t="n">
        <v>1527.020195898028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2024-09-17 23:00:00+02:00</t>
        </is>
      </c>
      <c r="AJ2979" s="33" t="n">
        <v>1229.044361758058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2024-09-18 00:00:00+02:00</t>
        </is>
      </c>
      <c r="AJ2980" s="33" t="n">
        <v>1082.903935868097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2024-09-18 01:00:00+02:00</t>
        </is>
      </c>
      <c r="AJ2981" s="33" t="n">
        <v>980.6605145402071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2024-09-18 02:00:00+02:00</t>
        </is>
      </c>
      <c r="AJ2982" s="33" t="n">
        <v>943.4962085326696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2024-09-18 03:00:00+02:00</t>
        </is>
      </c>
      <c r="AJ2983" s="33" t="n">
        <v>937.7637627722912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2024-09-18 04:00:00+02:00</t>
        </is>
      </c>
      <c r="AJ2984" s="33" t="n">
        <v>1008.496209096466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2024-09-18 05:00:00+02:00</t>
        </is>
      </c>
      <c r="AJ2985" s="33" t="n">
        <v>1178.068057794891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2024-09-18 06:00:00+02:00</t>
        </is>
      </c>
      <c r="AJ2986" s="33" t="n">
        <v>1395.554255147404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2024-09-18 07:00:00+02:00</t>
        </is>
      </c>
      <c r="AJ2987" s="33" t="n">
        <v>1615.086349794105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2024-09-18 08:00:00+02:00</t>
        </is>
      </c>
      <c r="AJ2988" s="33" t="n">
        <v>1714.366206706291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2024-09-18 09:00:00+02:00</t>
        </is>
      </c>
      <c r="AJ2989" s="33" t="n">
        <v>1743.521512754701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2024-09-18 10:00:00+02:00</t>
        </is>
      </c>
      <c r="AJ2990" s="33" t="n">
        <v>1740.89431084782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2024-09-18 11:00:00+02:00</t>
        </is>
      </c>
      <c r="AJ2991" s="33" t="n">
        <v>1769.44439616385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2024-09-18 12:00:00+02:00</t>
        </is>
      </c>
      <c r="AJ2992" s="33" t="n">
        <v>1792.604154174489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2024-09-18 13:00:00+02:00</t>
        </is>
      </c>
      <c r="AJ2993" s="33" t="n">
        <v>1791.92675307225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2024-09-18 14:00:00+02:00</t>
        </is>
      </c>
      <c r="AJ2994" s="33" t="n">
        <v>1775.721863972381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2024-09-18 15:00:00+02:00</t>
        </is>
      </c>
      <c r="AJ2995" s="33" t="n">
        <v>1761.505253104493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2024-09-18 16:00:00+02:00</t>
        </is>
      </c>
      <c r="AJ2996" s="33" t="n">
        <v>1776.542643004537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2024-09-18 17:00:00+02:00</t>
        </is>
      </c>
      <c r="AJ2997" s="33" t="n">
        <v>1867.868952895333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2024-09-18 18:00:00+02:00</t>
        </is>
      </c>
      <c r="AJ2998" s="33" t="n">
        <v>2153.215997914073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2024-09-18 19:00:00+02:00</t>
        </is>
      </c>
      <c r="AJ2999" s="33" t="n">
        <v>2329.520889422013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2024-09-18 20:00:00+02:00</t>
        </is>
      </c>
      <c r="AJ3000" s="33" t="n">
        <v>2265.002421933667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2024-09-18 21:00:00+02:00</t>
        </is>
      </c>
      <c r="AJ3001" s="33" t="n">
        <v>1869.325308896477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2024-09-18 22:00:00+02:00</t>
        </is>
      </c>
      <c r="AJ3002" s="33" t="n">
        <v>1455.310691394525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2024-09-18 23:00:00+02:00</t>
        </is>
      </c>
      <c r="AJ3003" s="33" t="n">
        <v>1165.12097880188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2024-09-19 00:00:00+02:00</t>
        </is>
      </c>
      <c r="AJ3004" s="33" t="n">
        <v>1012.731799084756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2024-09-19 01:00:00+02:00</t>
        </is>
      </c>
      <c r="AJ3005" s="33" t="n">
        <v>947.6389757044634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2024-09-19 02:00:00+02:00</t>
        </is>
      </c>
      <c r="AJ3006" s="33" t="n">
        <v>934.0787820618619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2024-09-19 03:00:00+02:00</t>
        </is>
      </c>
      <c r="AJ3007" s="33" t="n">
        <v>958.0398007593052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2024-09-19 04:00:00+02:00</t>
        </is>
      </c>
      <c r="AJ3008" s="33" t="n">
        <v>1056.561191227966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2024-09-19 05:00:00+02:00</t>
        </is>
      </c>
      <c r="AJ3009" s="33" t="n">
        <v>1271.787798707733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2024-09-19 06:00:00+02:00</t>
        </is>
      </c>
      <c r="AJ3010" s="33" t="n">
        <v>1514.291427088526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2024-09-19 07:00:00+02:00</t>
        </is>
      </c>
      <c r="AJ3011" s="33" t="n">
        <v>1743.279009303672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2024-09-19 08:00:00+02:00</t>
        </is>
      </c>
      <c r="AJ3012" s="33" t="n">
        <v>1840.621793348797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2024-09-19 09:00:00+02:00</t>
        </is>
      </c>
      <c r="AJ3013" s="33" t="n">
        <v>1856.309151430906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2024-09-19 10:00:00+02:00</t>
        </is>
      </c>
      <c r="AJ3014" s="33" t="n">
        <v>1829.843766870756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2024-09-19 11:00:00+02:00</t>
        </is>
      </c>
      <c r="AJ3015" s="33" t="n">
        <v>1796.175488640462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2024-09-19 12:00:00+02:00</t>
        </is>
      </c>
      <c r="AJ3016" s="33" t="n">
        <v>1759.658256175906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2024-09-19 13:00:00+02:00</t>
        </is>
      </c>
      <c r="AJ3017" s="33" t="n">
        <v>1709.428922800269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2024-09-19 14:00:00+02:00</t>
        </is>
      </c>
      <c r="AJ3018" s="33" t="n">
        <v>1679.710328017718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2024-09-19 15:00:00+02:00</t>
        </is>
      </c>
      <c r="AJ3019" s="33" t="n">
        <v>1678.438417462833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2024-09-19 16:00:00+02:00</t>
        </is>
      </c>
      <c r="AJ3020" s="33" t="n">
        <v>1706.754641947956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2024-09-19 17:00:00+02:00</t>
        </is>
      </c>
      <c r="AJ3021" s="33" t="n">
        <v>1808.196074724865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2024-09-19 18:00:00+02:00</t>
        </is>
      </c>
      <c r="AJ3022" s="33" t="n">
        <v>2038.558036563584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2024-09-19 19:00:00+02:00</t>
        </is>
      </c>
      <c r="AJ3023" s="33" t="n">
        <v>2193.629816767957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2024-09-19 20:00:00+02:00</t>
        </is>
      </c>
      <c r="AJ3024" s="33" t="n">
        <v>2149.815105066718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2024-09-19 21:00:00+02:00</t>
        </is>
      </c>
      <c r="AJ3025" s="33" t="n">
        <v>1840.723756210663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2024-09-19 22:00:00+02:00</t>
        </is>
      </c>
      <c r="AJ3026" s="33" t="n">
        <v>1525.903385540865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2024-09-19 23:00:00+02:00</t>
        </is>
      </c>
      <c r="AJ3027" s="33" t="n">
        <v>1271.020698976756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2024-09-20 00:00:00+02:00</t>
        </is>
      </c>
      <c r="AJ3028" s="33" t="n">
        <v>1106.769448976256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2024-09-20 01:00:00+02:00</t>
        </is>
      </c>
      <c r="AJ3029" s="33" t="n">
        <v>1021.339010399659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2024-09-20 02:00:00+02:00</t>
        </is>
      </c>
      <c r="AJ3030" s="33" t="n">
        <v>985.819773504663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2024-09-20 03:00:00+02:00</t>
        </is>
      </c>
      <c r="AJ3031" s="33" t="n">
        <v>998.010739059656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2024-09-20 04:00:00+02:00</t>
        </is>
      </c>
      <c r="AJ3032" s="33" t="n">
        <v>1071.732762248287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2024-09-20 05:00:00+02:00</t>
        </is>
      </c>
      <c r="AJ3033" s="33" t="n">
        <v>1272.288739623111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2024-09-20 06:00:00+02:00</t>
        </is>
      </c>
      <c r="AJ3034" s="33" t="n">
        <v>1489.627613371364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2024-09-20 07:00:00+02:00</t>
        </is>
      </c>
      <c r="AJ3035" s="33" t="n">
        <v>1681.372925546047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2024-09-20 08:00:00+02:00</t>
        </is>
      </c>
      <c r="AJ3036" s="33" t="n">
        <v>1739.583207673077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2024-09-20 09:00:00+02:00</t>
        </is>
      </c>
      <c r="AJ3037" s="33" t="n">
        <v>1719.642932731751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2024-09-20 10:00:00+02:00</t>
        </is>
      </c>
      <c r="AJ3038" s="33" t="n">
        <v>1668.940279762729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2024-09-20 11:00:00+02:00</t>
        </is>
      </c>
      <c r="AJ3039" s="33" t="n">
        <v>1646.877105086731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2024-09-20 12:00:00+02:00</t>
        </is>
      </c>
      <c r="AJ3040" s="33" t="n">
        <v>1643.128624090897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2024-09-20 13:00:00+02:00</t>
        </is>
      </c>
      <c r="AJ3041" s="33" t="n">
        <v>1628.861042628583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2024-09-20 14:00:00+02:00</t>
        </is>
      </c>
      <c r="AJ3042" s="33" t="n">
        <v>1615.344395604596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2024-09-20 15:00:00+02:00</t>
        </is>
      </c>
      <c r="AJ3043" s="33" t="n">
        <v>1641.001791806377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2024-09-20 16:00:00+02:00</t>
        </is>
      </c>
      <c r="AJ3044" s="33" t="n">
        <v>1726.728762285209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2024-09-20 17:00:00+02:00</t>
        </is>
      </c>
      <c r="AJ3045" s="33" t="n">
        <v>1899.48476982771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2024-09-20 18:00:00+02:00</t>
        </is>
      </c>
      <c r="AJ3046" s="33" t="n">
        <v>2197.203391294144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2024-09-20 19:00:00+02:00</t>
        </is>
      </c>
      <c r="AJ3047" s="33" t="n">
        <v>2368.936981433833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2024-09-20 20:00:00+02:00</t>
        </is>
      </c>
      <c r="AJ3048" s="33" t="n">
        <v>2272.29356003103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2024-09-20 21:00:00+02:00</t>
        </is>
      </c>
      <c r="AJ3049" s="33" t="n">
        <v>1878.106479979974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2024-09-20 22:00:00+02:00</t>
        </is>
      </c>
      <c r="AJ3050" s="33" t="n">
        <v>1478.142441098503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2024-09-20 23:00:00+02:00</t>
        </is>
      </c>
      <c r="AJ3051" s="33" t="n">
        <v>1204.055248638309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2024-09-21 00:00:00+02:00</t>
        </is>
      </c>
      <c r="AJ3052" s="33" t="n">
        <v>964.8691470521136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2024-09-21 01:00:00+02:00</t>
        </is>
      </c>
      <c r="AJ3053" s="33" t="n">
        <v>902.9538592936702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2024-09-21 02:00:00+02:00</t>
        </is>
      </c>
      <c r="AJ3054" s="33" t="n">
        <v>876.9048762912279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2024-09-21 03:00:00+02:00</t>
        </is>
      </c>
      <c r="AJ3055" s="33" t="n">
        <v>888.2150230186468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2024-09-21 04:00:00+02:00</t>
        </is>
      </c>
      <c r="AJ3056" s="33" t="n">
        <v>951.6848682328972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2024-09-21 05:00:00+02:00</t>
        </is>
      </c>
      <c r="AJ3057" s="33" t="n">
        <v>1122.380897857124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2024-09-21 06:00:00+02:00</t>
        </is>
      </c>
      <c r="AJ3058" s="33" t="n">
        <v>1322.23515793134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2024-09-21 07:00:00+02:00</t>
        </is>
      </c>
      <c r="AJ3059" s="33" t="n">
        <v>1513.668091548384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2024-09-21 08:00:00+02:00</t>
        </is>
      </c>
      <c r="AJ3060" s="33" t="n">
        <v>1585.201771998835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2024-09-21 09:00:00+02:00</t>
        </is>
      </c>
      <c r="AJ3061" s="33" t="n">
        <v>1589.691163900334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2024-09-21 10:00:00+02:00</t>
        </is>
      </c>
      <c r="AJ3062" s="33" t="n">
        <v>1541.653613342819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2024-09-21 11:00:00+02:00</t>
        </is>
      </c>
      <c r="AJ3063" s="33" t="n">
        <v>1499.733099463046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2024-09-21 12:00:00+02:00</t>
        </is>
      </c>
      <c r="AJ3064" s="33" t="n">
        <v>1464.904674190049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2024-09-21 13:00:00+02:00</t>
        </is>
      </c>
      <c r="AJ3065" s="33" t="n">
        <v>1434.480642637044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2024-09-21 14:00:00+02:00</t>
        </is>
      </c>
      <c r="AJ3066" s="33" t="n">
        <v>1437.313143136972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2024-09-21 15:00:00+02:00</t>
        </is>
      </c>
      <c r="AJ3067" s="33" t="n">
        <v>1466.765035097393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2024-09-21 16:00:00+02:00</t>
        </is>
      </c>
      <c r="AJ3068" s="33" t="n">
        <v>1546.173386758139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2024-09-21 17:00:00+02:00</t>
        </is>
      </c>
      <c r="AJ3069" s="33" t="n">
        <v>1688.287455906923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2024-09-21 18:00:00+02:00</t>
        </is>
      </c>
      <c r="AJ3070" s="33" t="n">
        <v>1917.026266753681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2024-09-21 19:00:00+02:00</t>
        </is>
      </c>
      <c r="AJ3071" s="33" t="n">
        <v>2039.908283218969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2024-09-21 20:00:00+02:00</t>
        </is>
      </c>
      <c r="AJ3072" s="33" t="n">
        <v>1962.234685529357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2024-09-21 21:00:00+02:00</t>
        </is>
      </c>
      <c r="AJ3073" s="33" t="n">
        <v>1668.779361020004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2024-09-21 22:00:00+02:00</t>
        </is>
      </c>
      <c r="AJ3074" s="33" t="n">
        <v>1379.177830274321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2024-09-21 23:00:00+02:00</t>
        </is>
      </c>
      <c r="AJ3075" s="33" t="n">
        <v>1151.338250567623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2024-09-22 00:00:00+02:00</t>
        </is>
      </c>
      <c r="AJ3076" s="33" t="n">
        <v>948.7369070975876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2024-09-22 01:00:00+02:00</t>
        </is>
      </c>
      <c r="AJ3077" s="33" t="n">
        <v>858.6247558603079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2024-09-22 02:00:00+02:00</t>
        </is>
      </c>
      <c r="AJ3078" s="33" t="n">
        <v>813.8639231743175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2024-09-22 03:00:00+02:00</t>
        </is>
      </c>
      <c r="AJ3079" s="33" t="n">
        <v>814.1286767415685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2024-09-22 04:00:00+02:00</t>
        </is>
      </c>
      <c r="AJ3080" s="33" t="n">
        <v>862.5539114191018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2024-09-22 05:00:00+02:00</t>
        </is>
      </c>
      <c r="AJ3081" s="33" t="n">
        <v>1034.645518451022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2024-09-22 06:00:00+02:00</t>
        </is>
      </c>
      <c r="AJ3082" s="33" t="n">
        <v>1282.955805580626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2024-09-22 07:00:00+02:00</t>
        </is>
      </c>
      <c r="AJ3083" s="33" t="n">
        <v>1521.626334983703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2024-09-22 08:00:00+02:00</t>
        </is>
      </c>
      <c r="AJ3084" s="33" t="n">
        <v>1635.556372486198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2024-09-22 09:00:00+02:00</t>
        </is>
      </c>
      <c r="AJ3085" s="33" t="n">
        <v>1633.682269447585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2024-09-22 10:00:00+02:00</t>
        </is>
      </c>
      <c r="AJ3086" s="33" t="n">
        <v>1593.488181928978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2024-09-22 11:00:00+02:00</t>
        </is>
      </c>
      <c r="AJ3087" s="33" t="n">
        <v>1543.311940371915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2024-09-22 12:00:00+02:00</t>
        </is>
      </c>
      <c r="AJ3088" s="33" t="n">
        <v>1500.897421560687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2024-09-22 13:00:00+02:00</t>
        </is>
      </c>
      <c r="AJ3089" s="33" t="n">
        <v>1450.822558016493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2024-09-22 14:00:00+02:00</t>
        </is>
      </c>
      <c r="AJ3090" s="33" t="n">
        <v>1410.111610711298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2024-09-22 15:00:00+02:00</t>
        </is>
      </c>
      <c r="AJ3091" s="33" t="n">
        <v>1388.340861890713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2024-09-22 16:00:00+02:00</t>
        </is>
      </c>
      <c r="AJ3092" s="33" t="n">
        <v>1416.040843280758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2024-09-22 17:00:00+02:00</t>
        </is>
      </c>
      <c r="AJ3093" s="33" t="n">
        <v>1537.945247445674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2024-09-22 18:00:00+02:00</t>
        </is>
      </c>
      <c r="AJ3094" s="33" t="n">
        <v>1782.369025334466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2024-09-22 19:00:00+02:00</t>
        </is>
      </c>
      <c r="AJ3095" s="33" t="n">
        <v>1924.263039440901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2024-09-22 20:00:00+02:00</t>
        </is>
      </c>
      <c r="AJ3096" s="33" t="n">
        <v>1846.160995471199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2024-09-22 21:00:00+02:00</t>
        </is>
      </c>
      <c r="AJ3097" s="33" t="n">
        <v>1528.408127065448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2024-09-22 22:00:00+02:00</t>
        </is>
      </c>
      <c r="AJ3098" s="33" t="n">
        <v>1226.294959187446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2024-09-22 23:00:00+02:00</t>
        </is>
      </c>
      <c r="AJ3099" s="33" t="n">
        <v>995.841230459088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2024-09-23 00:00:00+02:00</t>
        </is>
      </c>
      <c r="AJ3100" s="33" t="n">
        <v>1030.563377673541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2024-09-23 01:00:00+02:00</t>
        </is>
      </c>
      <c r="AJ3101" s="33" t="n">
        <v>948.4752088418044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2024-09-23 02:00:00+02:00</t>
        </is>
      </c>
      <c r="AJ3102" s="33" t="n">
        <v>926.2643791560896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2024-09-23 03:00:00+02:00</t>
        </is>
      </c>
      <c r="AJ3103" s="33" t="n">
        <v>926.4345073780336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2024-09-23 04:00:00+02:00</t>
        </is>
      </c>
      <c r="AJ3104" s="33" t="n">
        <v>1002.401801560616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2024-09-23 05:00:00+02:00</t>
        </is>
      </c>
      <c r="AJ3105" s="33" t="n">
        <v>1222.401810895726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2024-09-23 06:00:00+02:00</t>
        </is>
      </c>
      <c r="AJ3106" s="33" t="n">
        <v>1502.673006486668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2024-09-23 07:00:00+02:00</t>
        </is>
      </c>
      <c r="AJ3107" s="33" t="n">
        <v>1764.968767576798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2024-09-23 08:00:00+02:00</t>
        </is>
      </c>
      <c r="AJ3108" s="33" t="n">
        <v>1885.845947833152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2024-09-23 09:00:00+02:00</t>
        </is>
      </c>
      <c r="AJ3109" s="33" t="n">
        <v>1868.413245882054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2024-09-23 10:00:00+02:00</t>
        </is>
      </c>
      <c r="AJ3110" s="33" t="n">
        <v>1775.762281509653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2024-09-23 11:00:00+02:00</t>
        </is>
      </c>
      <c r="AJ3111" s="33" t="n">
        <v>1707.988156487019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2024-09-23 12:00:00+02:00</t>
        </is>
      </c>
      <c r="AJ3112" s="33" t="n">
        <v>1687.796442488154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2024-09-23 13:00:00+02:00</t>
        </is>
      </c>
      <c r="AJ3113" s="33" t="n">
        <v>1679.486315188275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2024-09-23 14:00:00+02:00</t>
        </is>
      </c>
      <c r="AJ3114" s="33" t="n">
        <v>1645.514730447486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2024-09-23 15:00:00+02:00</t>
        </is>
      </c>
      <c r="AJ3115" s="33" t="n">
        <v>1618.235991216971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2024-09-23 16:00:00+02:00</t>
        </is>
      </c>
      <c r="AJ3116" s="33" t="n">
        <v>1653.727296572861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2024-09-23 17:00:00+02:00</t>
        </is>
      </c>
      <c r="AJ3117" s="33" t="n">
        <v>1826.228976329064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2024-09-23 18:00:00+02:00</t>
        </is>
      </c>
      <c r="AJ3118" s="33" t="n">
        <v>2133.399444310028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2024-09-23 19:00:00+02:00</t>
        </is>
      </c>
      <c r="AJ3119" s="33" t="n">
        <v>2312.667197532338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2024-09-23 20:00:00+02:00</t>
        </is>
      </c>
      <c r="AJ3120" s="33" t="n">
        <v>2221.008198076348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2024-09-23 21:00:00+02:00</t>
        </is>
      </c>
      <c r="AJ3121" s="33" t="n">
        <v>1830.484042810977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2024-09-23 22:00:00+02:00</t>
        </is>
      </c>
      <c r="AJ3122" s="33" t="n">
        <v>1445.871065182209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2024-09-23 23:00:00+02:00</t>
        </is>
      </c>
      <c r="AJ3123" s="33" t="n">
        <v>1175.219389397314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2024-09-24 00:00:00+02:00</t>
        </is>
      </c>
      <c r="AJ3124" s="33" t="n">
        <v>1061.506962269289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2024-09-24 01:00:00+02:00</t>
        </is>
      </c>
      <c r="AJ3125" s="33" t="n">
        <v>998.8519795475842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2024-09-24 02:00:00+02:00</t>
        </is>
      </c>
      <c r="AJ3126" s="33" t="n">
        <v>962.1031134391508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2024-09-24 03:00:00+02:00</t>
        </is>
      </c>
      <c r="AJ3127" s="33" t="n">
        <v>965.4377305745766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2024-09-24 04:00:00+02:00</t>
        </is>
      </c>
      <c r="AJ3128" s="33" t="n">
        <v>1017.716825247282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2024-09-24 05:00:00+02:00</t>
        </is>
      </c>
      <c r="AJ3129" s="33" t="n">
        <v>1218.871048321653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2024-09-24 06:00:00+02:00</t>
        </is>
      </c>
      <c r="AJ3130" s="33" t="n">
        <v>1481.430229592546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2024-09-24 07:00:00+02:00</t>
        </is>
      </c>
      <c r="AJ3131" s="33" t="n">
        <v>1736.603673246416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2024-09-24 08:00:00+02:00</t>
        </is>
      </c>
      <c r="AJ3132" s="33" t="n">
        <v>1845.726347758654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2024-09-24 09:00:00+02:00</t>
        </is>
      </c>
      <c r="AJ3133" s="33" t="n">
        <v>1859.138672724869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2024-09-24 10:00:00+02:00</t>
        </is>
      </c>
      <c r="AJ3134" s="33" t="n">
        <v>1823.102193284436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2024-09-24 11:00:00+02:00</t>
        </is>
      </c>
      <c r="AJ3135" s="33" t="n">
        <v>1783.105008845316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2024-09-24 12:00:00+02:00</t>
        </is>
      </c>
      <c r="AJ3136" s="33" t="n">
        <v>1747.503201513039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2024-09-24 13:00:00+02:00</t>
        </is>
      </c>
      <c r="AJ3137" s="33" t="n">
        <v>1718.156961042863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2024-09-24 14:00:00+02:00</t>
        </is>
      </c>
      <c r="AJ3138" s="33" t="n">
        <v>1685.629946776147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2024-09-24 15:00:00+02:00</t>
        </is>
      </c>
      <c r="AJ3139" s="33" t="n">
        <v>1667.73563406186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2024-09-24 16:00:00+02:00</t>
        </is>
      </c>
      <c r="AJ3140" s="33" t="n">
        <v>1714.63933054295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2024-09-24 17:00:00+02:00</t>
        </is>
      </c>
      <c r="AJ3141" s="33" t="n">
        <v>1881.247937348443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2024-09-24 18:00:00+02:00</t>
        </is>
      </c>
      <c r="AJ3142" s="33" t="n">
        <v>2159.917369365548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2024-09-24 19:00:00+02:00</t>
        </is>
      </c>
      <c r="AJ3143" s="33" t="n">
        <v>2301.162182873165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2024-09-24 20:00:00+02:00</t>
        </is>
      </c>
      <c r="AJ3144" s="33" t="n">
        <v>2184.915293164695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2024-09-24 21:00:00+02:00</t>
        </is>
      </c>
      <c r="AJ3145" s="33" t="n">
        <v>1800.01451833731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2024-09-24 22:00:00+02:00</t>
        </is>
      </c>
      <c r="AJ3146" s="33" t="n">
        <v>1421.511198303557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2024-09-24 23:00:00+02:00</t>
        </is>
      </c>
      <c r="AJ3147" s="33" t="n">
        <v>1169.843078603134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2024-09-25 00:00:00+02:00</t>
        </is>
      </c>
      <c r="AJ3148" s="33" t="n">
        <v>1041.246125174395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2024-09-25 01:00:00+02:00</t>
        </is>
      </c>
      <c r="AJ3149" s="33" t="n">
        <v>994.4046260529694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2024-09-25 02:00:00+02:00</t>
        </is>
      </c>
      <c r="AJ3150" s="33" t="n">
        <v>961.2546893907922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2024-09-25 03:00:00+02:00</t>
        </is>
      </c>
      <c r="AJ3151" s="33" t="n">
        <v>969.0040729151542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2024-09-25 04:00:00+02:00</t>
        </is>
      </c>
      <c r="AJ3152" s="33" t="n">
        <v>1040.956680458927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2024-09-25 05:00:00+02:00</t>
        </is>
      </c>
      <c r="AJ3153" s="33" t="n">
        <v>1236.060657577084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2024-09-25 06:00:00+02:00</t>
        </is>
      </c>
      <c r="AJ3154" s="33" t="n">
        <v>1499.182929802981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2024-09-25 07:00:00+02:00</t>
        </is>
      </c>
      <c r="AJ3155" s="33" t="n">
        <v>1745.93326475498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2024-09-25 08:00:00+02:00</t>
        </is>
      </c>
      <c r="AJ3156" s="33" t="n">
        <v>1873.891327319629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2024-09-25 09:00:00+02:00</t>
        </is>
      </c>
      <c r="AJ3157" s="33" t="n">
        <v>1876.858241300302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2024-09-25 10:00:00+02:00</t>
        </is>
      </c>
      <c r="AJ3158" s="33" t="n">
        <v>1825.400555881197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2024-09-25 11:00:00+02:00</t>
        </is>
      </c>
      <c r="AJ3159" s="33" t="n">
        <v>1780.646384844472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2024-09-25 12:00:00+02:00</t>
        </is>
      </c>
      <c r="AJ3160" s="33" t="n">
        <v>1755.309415893472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2024-09-25 13:00:00+02:00</t>
        </is>
      </c>
      <c r="AJ3161" s="33" t="n">
        <v>1721.434867540947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2024-09-25 14:00:00+02:00</t>
        </is>
      </c>
      <c r="AJ3162" s="33" t="n">
        <v>1661.820768870744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2024-09-25 15:00:00+02:00</t>
        </is>
      </c>
      <c r="AJ3163" s="33" t="n">
        <v>1629.89332085433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2024-09-25 16:00:00+02:00</t>
        </is>
      </c>
      <c r="AJ3164" s="33" t="n">
        <v>1681.916135299252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2024-09-25 17:00:00+02:00</t>
        </is>
      </c>
      <c r="AJ3165" s="33" t="n">
        <v>1864.264889671814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2024-09-25 18:00:00+02:00</t>
        </is>
      </c>
      <c r="AJ3166" s="33" t="n">
        <v>2166.165277545067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2024-09-25 19:00:00+02:00</t>
        </is>
      </c>
      <c r="AJ3167" s="33" t="n">
        <v>2290.076607851501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2024-09-25 20:00:00+02:00</t>
        </is>
      </c>
      <c r="AJ3168" s="33" t="n">
        <v>2166.105816354711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2024-09-25 21:00:00+02:00</t>
        </is>
      </c>
      <c r="AJ3169" s="33" t="n">
        <v>1788.230943445524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2024-09-25 22:00:00+02:00</t>
        </is>
      </c>
      <c r="AJ3170" s="33" t="n">
        <v>1463.908333488594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2024-09-25 23:00:00+02:00</t>
        </is>
      </c>
      <c r="AJ3171" s="33" t="n">
        <v>1216.109563505108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2024-09-26 00:00:00+02:00</t>
        </is>
      </c>
      <c r="AJ3172" s="33" t="n">
        <v>1097.476028705291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2024-09-26 01:00:00+02:00</t>
        </is>
      </c>
      <c r="AJ3173" s="33" t="n">
        <v>1011.680782509184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2024-09-26 02:00:00+02:00</t>
        </is>
      </c>
      <c r="AJ3174" s="33" t="n">
        <v>984.162673735811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2024-09-26 03:00:00+02:00</t>
        </is>
      </c>
      <c r="AJ3175" s="33" t="n">
        <v>987.8749789244396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2024-09-26 04:00:00+02:00</t>
        </is>
      </c>
      <c r="AJ3176" s="33" t="n">
        <v>1041.311563218538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2024-09-26 05:00:00+02:00</t>
        </is>
      </c>
      <c r="AJ3177" s="33" t="n">
        <v>1222.910329374722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2024-09-26 06:00:00+02:00</t>
        </is>
      </c>
      <c r="AJ3178" s="33" t="n">
        <v>1443.919356051693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2024-09-26 07:00:00+02:00</t>
        </is>
      </c>
      <c r="AJ3179" s="33" t="n">
        <v>1665.422915088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2024-09-26 08:00:00+02:00</t>
        </is>
      </c>
      <c r="AJ3180" s="33" t="n">
        <v>1765.134378288764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2024-09-26 09:00:00+02:00</t>
        </is>
      </c>
      <c r="AJ3181" s="33" t="n">
        <v>1808.926644232115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2024-09-26 10:00:00+02:00</t>
        </is>
      </c>
      <c r="AJ3182" s="33" t="n">
        <v>1793.161105728307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2024-09-26 11:00:00+02:00</t>
        </is>
      </c>
      <c r="AJ3183" s="33" t="n">
        <v>1778.875369335377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2024-09-26 12:00:00+02:00</t>
        </is>
      </c>
      <c r="AJ3184" s="33" t="n">
        <v>1736.311322445617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2024-09-26 13:00:00+02:00</t>
        </is>
      </c>
      <c r="AJ3185" s="33" t="n">
        <v>1709.528333769613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2024-09-26 14:00:00+02:00</t>
        </is>
      </c>
      <c r="AJ3186" s="33" t="n">
        <v>1677.452072362788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2024-09-26 15:00:00+02:00</t>
        </is>
      </c>
      <c r="AJ3187" s="33" t="n">
        <v>1670.669875059317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2024-09-26 16:00:00+02:00</t>
        </is>
      </c>
      <c r="AJ3188" s="33" t="n">
        <v>1710.253786166985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2024-09-26 17:00:00+02:00</t>
        </is>
      </c>
      <c r="AJ3189" s="33" t="n">
        <v>1872.367520865894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2024-09-26 18:00:00+02:00</t>
        </is>
      </c>
      <c r="AJ3190" s="33" t="n">
        <v>2173.655926950454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2024-09-26 19:00:00+02:00</t>
        </is>
      </c>
      <c r="AJ3191" s="33" t="n">
        <v>2326.248330039523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2024-09-26 20:00:00+02:00</t>
        </is>
      </c>
      <c r="AJ3192" s="33" t="n">
        <v>2223.701919974878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2024-09-26 21:00:00+02:00</t>
        </is>
      </c>
      <c r="AJ3193" s="33" t="n">
        <v>1866.278441562982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2024-09-26 22:00:00+02:00</t>
        </is>
      </c>
      <c r="AJ3194" s="33" t="n">
        <v>1516.989082714693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2024-09-26 23:00:00+02:00</t>
        </is>
      </c>
      <c r="AJ3195" s="33" t="n">
        <v>1255.542878121636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2024-09-27 00:00:00+02:00</t>
        </is>
      </c>
      <c r="AJ3196" s="33" t="n">
        <v>1128.940040251416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2024-09-27 01:00:00+02:00</t>
        </is>
      </c>
      <c r="AJ3197" s="33" t="n">
        <v>1072.660370119098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2024-09-27 02:00:00+02:00</t>
        </is>
      </c>
      <c r="AJ3198" s="33" t="n">
        <v>1077.383015166083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2024-09-27 03:00:00+02:00</t>
        </is>
      </c>
      <c r="AJ3199" s="33" t="n">
        <v>1079.745497054401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2024-09-27 04:00:00+02:00</t>
        </is>
      </c>
      <c r="AJ3200" s="33" t="n">
        <v>1151.057743046754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2024-09-27 05:00:00+02:00</t>
        </is>
      </c>
      <c r="AJ3201" s="33" t="n">
        <v>1337.13087050326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2024-09-27 06:00:00+02:00</t>
        </is>
      </c>
      <c r="AJ3202" s="33" t="n">
        <v>1572.243307470757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2024-09-27 07:00:00+02:00</t>
        </is>
      </c>
      <c r="AJ3203" s="33" t="n">
        <v>1777.436999576822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2024-09-27 08:00:00+02:00</t>
        </is>
      </c>
      <c r="AJ3204" s="33" t="n">
        <v>1820.863180801581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2024-09-27 09:00:00+02:00</t>
        </is>
      </c>
      <c r="AJ3205" s="33" t="n">
        <v>1759.95859620615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2024-09-27 10:00:00+02:00</t>
        </is>
      </c>
      <c r="AJ3206" s="33" t="n">
        <v>1678.525478842232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2024-09-27 11:00:00+02:00</t>
        </is>
      </c>
      <c r="AJ3207" s="33" t="n">
        <v>1624.941130039283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2024-09-27 12:00:00+02:00</t>
        </is>
      </c>
      <c r="AJ3208" s="33" t="n">
        <v>1600.447454314728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2024-09-27 13:00:00+02:00</t>
        </is>
      </c>
      <c r="AJ3209" s="33" t="n">
        <v>1564.125612089771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2024-09-27 14:00:00+02:00</t>
        </is>
      </c>
      <c r="AJ3210" s="33" t="n">
        <v>1516.702653646266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2024-09-27 15:00:00+02:00</t>
        </is>
      </c>
      <c r="AJ3211" s="33" t="n">
        <v>1509.204332145996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2024-09-27 16:00:00+02:00</t>
        </is>
      </c>
      <c r="AJ3212" s="33" t="n">
        <v>1604.218182946821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2024-09-27 17:00:00+02:00</t>
        </is>
      </c>
      <c r="AJ3213" s="33" t="n">
        <v>1848.833019059646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2024-09-27 18:00:00+02:00</t>
        </is>
      </c>
      <c r="AJ3214" s="33" t="n">
        <v>2192.18350865148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2024-09-27 19:00:00+02:00</t>
        </is>
      </c>
      <c r="AJ3215" s="33" t="n">
        <v>2375.088339164905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2024-09-27 20:00:00+02:00</t>
        </is>
      </c>
      <c r="AJ3216" s="33" t="n">
        <v>2281.059985459002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2024-09-27 21:00:00+02:00</t>
        </is>
      </c>
      <c r="AJ3217" s="33" t="n">
        <v>1918.052868651191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2024-09-27 22:00:00+02:00</t>
        </is>
      </c>
      <c r="AJ3218" s="33" t="n">
        <v>1547.383647052221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2024-09-27 23:00:00+02:00</t>
        </is>
      </c>
      <c r="AJ3219" s="33" t="n">
        <v>1280.865456055117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2024-09-28 00:00:00+02:00</t>
        </is>
      </c>
      <c r="AJ3220" s="33" t="n">
        <v>1011.448558527039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2024-09-28 01:00:00+02:00</t>
        </is>
      </c>
      <c r="AJ3221" s="33" t="n">
        <v>973.318496841411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2024-09-28 02:00:00+02:00</t>
        </is>
      </c>
      <c r="AJ3222" s="33" t="n">
        <v>967.8111574632647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2024-09-28 03:00:00+02:00</t>
        </is>
      </c>
      <c r="AJ3223" s="33" t="n">
        <v>993.3815132600701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2024-09-28 04:00:00+02:00</t>
        </is>
      </c>
      <c r="AJ3224" s="33" t="n">
        <v>1053.061111897979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2024-09-28 05:00:00+02:00</t>
        </is>
      </c>
      <c r="AJ3225" s="33" t="n">
        <v>1197.361847484854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2024-09-28 06:00:00+02:00</t>
        </is>
      </c>
      <c r="AJ3226" s="33" t="n">
        <v>1393.368206470521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2024-09-28 07:00:00+02:00</t>
        </is>
      </c>
      <c r="AJ3227" s="33" t="n">
        <v>1567.333632985484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2024-09-28 08:00:00+02:00</t>
        </is>
      </c>
      <c r="AJ3228" s="33" t="n">
        <v>1644.778047430517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2024-09-28 09:00:00+02:00</t>
        </is>
      </c>
      <c r="AJ3229" s="33" t="n">
        <v>1626.497625946748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2024-09-28 10:00:00+02:00</t>
        </is>
      </c>
      <c r="AJ3230" s="33" t="n">
        <v>1582.858997621514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2024-09-28 11:00:00+02:00</t>
        </is>
      </c>
      <c r="AJ3231" s="33" t="n">
        <v>1539.329877138628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2024-09-28 12:00:00+02:00</t>
        </is>
      </c>
      <c r="AJ3232" s="33" t="n">
        <v>1494.718074255966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2024-09-28 13:00:00+02:00</t>
        </is>
      </c>
      <c r="AJ3233" s="33" t="n">
        <v>1453.345619715287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2024-09-28 14:00:00+02:00</t>
        </is>
      </c>
      <c r="AJ3234" s="33" t="n">
        <v>1417.846425893961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2024-09-28 15:00:00+02:00</t>
        </is>
      </c>
      <c r="AJ3235" s="33" t="n">
        <v>1413.639561957004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2024-09-28 16:00:00+02:00</t>
        </is>
      </c>
      <c r="AJ3236" s="33" t="n">
        <v>1444.769348498117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2024-09-28 17:00:00+02:00</t>
        </is>
      </c>
      <c r="AJ3237" s="33" t="n">
        <v>1629.626463067275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2024-09-28 18:00:00+02:00</t>
        </is>
      </c>
      <c r="AJ3238" s="33" t="n">
        <v>1912.110696054976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2024-09-28 19:00:00+02:00</t>
        </is>
      </c>
      <c r="AJ3239" s="33" t="n">
        <v>2061.984719584118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2024-09-28 20:00:00+02:00</t>
        </is>
      </c>
      <c r="AJ3240" s="33" t="n">
        <v>1943.971252543776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2024-09-28 21:00:00+02:00</t>
        </is>
      </c>
      <c r="AJ3241" s="33" t="n">
        <v>1588.817419924425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2024-09-28 22:00:00+02:00</t>
        </is>
      </c>
      <c r="AJ3242" s="33" t="n">
        <v>1278.181424913033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2024-09-28 23:00:00+02:00</t>
        </is>
      </c>
      <c r="AJ3243" s="33" t="n">
        <v>1058.137787554022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2024-09-29 00:00:00+02:00</t>
        </is>
      </c>
      <c r="AJ3244" s="33" t="n">
        <v>909.6237583839244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2024-09-29 01:00:00+02:00</t>
        </is>
      </c>
      <c r="AJ3245" s="33" t="n">
        <v>847.5105128091882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2024-09-29 02:00:00+02:00</t>
        </is>
      </c>
      <c r="AJ3246" s="33" t="n">
        <v>817.2308711505054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2024-09-29 03:00:00+02:00</t>
        </is>
      </c>
      <c r="AJ3247" s="33" t="n">
        <v>839.0076109941596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2024-09-29 04:00:00+02:00</t>
        </is>
      </c>
      <c r="AJ3248" s="33" t="n">
        <v>928.1941729577528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2024-09-29 05:00:00+02:00</t>
        </is>
      </c>
      <c r="AJ3249" s="33" t="n">
        <v>1136.815792738303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2024-09-29 06:00:00+02:00</t>
        </is>
      </c>
      <c r="AJ3250" s="33" t="n">
        <v>1384.578497925156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2024-09-29 07:00:00+02:00</t>
        </is>
      </c>
      <c r="AJ3251" s="33" t="n">
        <v>1588.030872818845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2024-09-29 08:00:00+02:00</t>
        </is>
      </c>
      <c r="AJ3252" s="33" t="n">
        <v>1644.269563174384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2024-09-29 09:00:00+02:00</t>
        </is>
      </c>
      <c r="AJ3253" s="33" t="n">
        <v>1594.423916102903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2024-09-29 10:00:00+02:00</t>
        </is>
      </c>
      <c r="AJ3254" s="33" t="n">
        <v>1522.514700431831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2024-09-29 11:00:00+02:00</t>
        </is>
      </c>
      <c r="AJ3255" s="33" t="n">
        <v>1461.876191099252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2024-09-29 12:00:00+02:00</t>
        </is>
      </c>
      <c r="AJ3256" s="33" t="n">
        <v>1435.048316957715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2024-09-29 13:00:00+02:00</t>
        </is>
      </c>
      <c r="AJ3257" s="33" t="n">
        <v>1419.786187871334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2024-09-29 14:00:00+02:00</t>
        </is>
      </c>
      <c r="AJ3258" s="33" t="n">
        <v>1414.189539591282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2024-09-29 15:00:00+02:00</t>
        </is>
      </c>
      <c r="AJ3259" s="33" t="n">
        <v>1407.665401572691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2024-09-29 16:00:00+02:00</t>
        </is>
      </c>
      <c r="AJ3260" s="33" t="n">
        <v>1456.251717198654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2024-09-29 17:00:00+02:00</t>
        </is>
      </c>
      <c r="AJ3261" s="33" t="n">
        <v>1648.757045059975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2024-09-29 18:00:00+02:00</t>
        </is>
      </c>
      <c r="AJ3262" s="33" t="n">
        <v>1951.495081572232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2024-09-29 19:00:00+02:00</t>
        </is>
      </c>
      <c r="AJ3263" s="33" t="n">
        <v>2081.13102387767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2024-09-29 20:00:00+02:00</t>
        </is>
      </c>
      <c r="AJ3264" s="33" t="n">
        <v>1925.422790003272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2024-09-29 21:00:00+02:00</t>
        </is>
      </c>
      <c r="AJ3265" s="33" t="n">
        <v>1562.35811989473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2024-09-29 22:00:00+02:00</t>
        </is>
      </c>
      <c r="AJ3266" s="33" t="n">
        <v>1252.624582774597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2024-09-29 23:00:00+02:00</t>
        </is>
      </c>
      <c r="AJ3267" s="33" t="n">
        <v>1029.786052788212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2024-09-30 00:00:00+02:00</t>
        </is>
      </c>
      <c r="AJ3268" s="33" t="n">
        <v>1047.625072250659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2024-09-30 01:00:00+02:00</t>
        </is>
      </c>
      <c r="AJ3269" s="33" t="n">
        <v>964.3093255046316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2024-09-30 02:00:00+02:00</t>
        </is>
      </c>
      <c r="AJ3270" s="33" t="n">
        <v>956.2019020825768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2024-09-30 03:00:00+02:00</t>
        </is>
      </c>
      <c r="AJ3271" s="33" t="n">
        <v>999.3589420514739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2024-09-30 04:00:00+02:00</t>
        </is>
      </c>
      <c r="AJ3272" s="33" t="n">
        <v>1082.351679412496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2024-09-30 05:00:00+02:00</t>
        </is>
      </c>
      <c r="AJ3273" s="33" t="n">
        <v>1268.885336426986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2024-09-30 06:00:00+02:00</t>
        </is>
      </c>
      <c r="AJ3274" s="33" t="n">
        <v>1490.877870834904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2024-09-30 07:00:00+02:00</t>
        </is>
      </c>
      <c r="AJ3275" s="33" t="n">
        <v>1719.096261830364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2024-09-30 08:00:00+02:00</t>
        </is>
      </c>
      <c r="AJ3276" s="33" t="n">
        <v>1835.935092211441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2024-09-30 09:00:00+02:00</t>
        </is>
      </c>
      <c r="AJ3277" s="33" t="n">
        <v>1879.079216666689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2024-09-30 10:00:00+02:00</t>
        </is>
      </c>
      <c r="AJ3278" s="33" t="n">
        <v>1868.783478971978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2024-09-30 11:00:00+02:00</t>
        </is>
      </c>
      <c r="AJ3279" s="33" t="n">
        <v>1836.381038499236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2024-09-30 12:00:00+02:00</t>
        </is>
      </c>
      <c r="AJ3280" s="33" t="n">
        <v>1800.495280925909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2024-09-30 13:00:00+02:00</t>
        </is>
      </c>
      <c r="AJ3281" s="33" t="n">
        <v>1756.204016822059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2024-09-30 14:00:00+02:00</t>
        </is>
      </c>
      <c r="AJ3282" s="33" t="n">
        <v>1726.007616740872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2024-09-30 15:00:00+02:00</t>
        </is>
      </c>
      <c r="AJ3283" s="33" t="n">
        <v>1710.007574803568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2024-09-30 16:00:00+02:00</t>
        </is>
      </c>
      <c r="AJ3284" s="33" t="n">
        <v>1727.923767224134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2024-09-30 17:00:00+02:00</t>
        </is>
      </c>
      <c r="AJ3285" s="33" t="n">
        <v>1893.423045465081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2024-09-30 18:00:00+02:00</t>
        </is>
      </c>
      <c r="AJ3286" s="33" t="n">
        <v>2145.269391998733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2024-09-30 19:00:00+02:00</t>
        </is>
      </c>
      <c r="AJ3287" s="33" t="n">
        <v>2289.407322862968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2024-09-30 20:00:00+02:00</t>
        </is>
      </c>
      <c r="AJ3288" s="33" t="n">
        <v>2180.874247878335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2024-09-30 21:00:00+02:00</t>
        </is>
      </c>
      <c r="AJ3289" s="33" t="n">
        <v>1844.33700081659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2024-09-30 22:00:00+02:00</t>
        </is>
      </c>
      <c r="AJ3290" s="33" t="n">
        <v>1483.525233737458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2024-09-30 23:00:00+02:00</t>
        </is>
      </c>
      <c r="AJ3291" s="33" t="n">
        <v>1188.258528523255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2024-10-01 00:00:00+02:00</t>
        </is>
      </c>
      <c r="AJ3292" s="33" t="n">
        <v>1028.408235205249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2024-10-01 01:00:00+02:00</t>
        </is>
      </c>
      <c r="AJ3293" s="33" t="n">
        <v>954.5769984113724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2024-10-01 02:00:00+02:00</t>
        </is>
      </c>
      <c r="AJ3294" s="33" t="n">
        <v>936.9097735487244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2024-10-01 03:00:00+02:00</t>
        </is>
      </c>
      <c r="AJ3295" s="33" t="n">
        <v>969.8915663650948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2024-10-01 04:00:00+02:00</t>
        </is>
      </c>
      <c r="AJ3296" s="33" t="n">
        <v>1053.360601475156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2024-10-01 05:00:00+02:00</t>
        </is>
      </c>
      <c r="AJ3297" s="33" t="n">
        <v>1252.944662304512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2024-10-01 06:00:00+02:00</t>
        </is>
      </c>
      <c r="AJ3298" s="33" t="n">
        <v>1515.029314161044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2024-10-01 07:00:00+02:00</t>
        </is>
      </c>
      <c r="AJ3299" s="33" t="n">
        <v>1771.944032781151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2024-10-01 08:00:00+02:00</t>
        </is>
      </c>
      <c r="AJ3300" s="33" t="n">
        <v>1892.182118618807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2024-10-01 09:00:00+02:00</t>
        </is>
      </c>
      <c r="AJ3301" s="33" t="n">
        <v>1916.45501433723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2024-10-01 10:00:00+02:00</t>
        </is>
      </c>
      <c r="AJ3302" s="33" t="n">
        <v>1893.689874717108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2024-10-01 11:00:00+02:00</t>
        </is>
      </c>
      <c r="AJ3303" s="33" t="n">
        <v>1861.963358912232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2024-10-01 12:00:00+02:00</t>
        </is>
      </c>
      <c r="AJ3304" s="33" t="n">
        <v>1809.91489965026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2024-10-01 13:00:00+02:00</t>
        </is>
      </c>
      <c r="AJ3305" s="33" t="n">
        <v>1750.628908877934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2024-10-01 14:00:00+02:00</t>
        </is>
      </c>
      <c r="AJ3306" s="33" t="n">
        <v>1713.008966297842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2024-10-01 15:00:00+02:00</t>
        </is>
      </c>
      <c r="AJ3307" s="33" t="n">
        <v>1712.82100045775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2024-10-01 16:00:00+02:00</t>
        </is>
      </c>
      <c r="AJ3308" s="33" t="n">
        <v>1768.396577533585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2024-10-01 17:00:00+02:00</t>
        </is>
      </c>
      <c r="AJ3309" s="33" t="n">
        <v>1957.552459895351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2024-10-01 18:00:00+02:00</t>
        </is>
      </c>
      <c r="AJ3310" s="33" t="n">
        <v>2251.393574483712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2024-10-01 19:00:00+02:00</t>
        </is>
      </c>
      <c r="AJ3311" s="33" t="n">
        <v>2377.353070047664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2024-10-01 20:00:00+02:00</t>
        </is>
      </c>
      <c r="AJ3312" s="33" t="n">
        <v>2225.71027402457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2024-10-01 21:00:00+02:00</t>
        </is>
      </c>
      <c r="AJ3313" s="33" t="n">
        <v>1821.541033492257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2024-10-01 22:00:00+02:00</t>
        </is>
      </c>
      <c r="AJ3314" s="33" t="n">
        <v>1473.647460531479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2024-10-01 23:00:00+02:00</t>
        </is>
      </c>
      <c r="AJ3315" s="33" t="n">
        <v>1215.581896741701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2024-10-02 00:00:00+02:00</t>
        </is>
      </c>
      <c r="AJ3316" s="33" t="n">
        <v>1079.786658558846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2024-10-02 01:00:00+02:00</t>
        </is>
      </c>
      <c r="AJ3317" s="33" t="n">
        <v>995.9946401499049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2024-10-02 02:00:00+02:00</t>
        </is>
      </c>
      <c r="AJ3318" s="33" t="n">
        <v>961.3886962433982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2024-10-02 03:00:00+02:00</t>
        </is>
      </c>
      <c r="AJ3319" s="33" t="n">
        <v>970.6520971796086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2024-10-02 04:00:00+02:00</t>
        </is>
      </c>
      <c r="AJ3320" s="33" t="n">
        <v>1070.303121272525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2024-10-02 05:00:00+02:00</t>
        </is>
      </c>
      <c r="AJ3321" s="33" t="n">
        <v>1311.295870883293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2024-10-02 06:00:00+02:00</t>
        </is>
      </c>
      <c r="AJ3322" s="33" t="n">
        <v>1594.119414893349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2024-10-02 07:00:00+02:00</t>
        </is>
      </c>
      <c r="AJ3323" s="33" t="n">
        <v>1819.328563361934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2024-10-02 08:00:00+02:00</t>
        </is>
      </c>
      <c r="AJ3324" s="33" t="n">
        <v>1885.986035495768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2024-10-02 09:00:00+02:00</t>
        </is>
      </c>
      <c r="AJ3325" s="33" t="n">
        <v>1877.281502052002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2024-10-02 10:00:00+02:00</t>
        </is>
      </c>
      <c r="AJ3326" s="33" t="n">
        <v>1832.568977705429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2024-10-02 11:00:00+02:00</t>
        </is>
      </c>
      <c r="AJ3327" s="33" t="n">
        <v>1790.35822622379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2024-10-02 12:00:00+02:00</t>
        </is>
      </c>
      <c r="AJ3328" s="33" t="n">
        <v>1751.689526772993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2024-10-02 13:00:00+02:00</t>
        </is>
      </c>
      <c r="AJ3329" s="33" t="n">
        <v>1697.143147406795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2024-10-02 14:00:00+02:00</t>
        </is>
      </c>
      <c r="AJ3330" s="33" t="n">
        <v>1658.724837668012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2024-10-02 15:00:00+02:00</t>
        </is>
      </c>
      <c r="AJ3331" s="33" t="n">
        <v>1645.175089750765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2024-10-02 16:00:00+02:00</t>
        </is>
      </c>
      <c r="AJ3332" s="33" t="n">
        <v>1686.689182553834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2024-10-02 17:00:00+02:00</t>
        </is>
      </c>
      <c r="AJ3333" s="33" t="n">
        <v>1912.058078550169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2024-10-02 18:00:00+02:00</t>
        </is>
      </c>
      <c r="AJ3334" s="33" t="n">
        <v>2248.64739073801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2024-10-02 19:00:00+02:00</t>
        </is>
      </c>
      <c r="AJ3335" s="33" t="n">
        <v>2426.975317157915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2024-10-02 20:00:00+02:00</t>
        </is>
      </c>
      <c r="AJ3336" s="33" t="n">
        <v>2283.019858055789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2024-10-02 21:00:00+02:00</t>
        </is>
      </c>
      <c r="AJ3337" s="33" t="n">
        <v>1866.950803683277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2024-10-02 22:00:00+02:00</t>
        </is>
      </c>
      <c r="AJ3338" s="33" t="n">
        <v>1538.394480419467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2024-10-02 23:00:00+02:00</t>
        </is>
      </c>
      <c r="AJ3339" s="33" t="n">
        <v>1303.173393681125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2024-10-03 00:00:00+02:00</t>
        </is>
      </c>
      <c r="AJ3340" s="33" t="n">
        <v>1157.141938586877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2024-10-03 01:00:00+02:00</t>
        </is>
      </c>
      <c r="AJ3341" s="33" t="n">
        <v>1045.774878402482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2024-10-03 02:00:00+02:00</t>
        </is>
      </c>
      <c r="AJ3342" s="33" t="n">
        <v>982.6830190256884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2024-10-03 03:00:00+02:00</t>
        </is>
      </c>
      <c r="AJ3343" s="33" t="n">
        <v>966.4856093302546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2024-10-03 04:00:00+02:00</t>
        </is>
      </c>
      <c r="AJ3344" s="33" t="n">
        <v>1055.391080293167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2024-10-03 05:00:00+02:00</t>
        </is>
      </c>
      <c r="AJ3345" s="33" t="n">
        <v>1270.228513554412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2024-10-03 06:00:00+02:00</t>
        </is>
      </c>
      <c r="AJ3346" s="33" t="n">
        <v>1543.81844257866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2024-10-03 07:00:00+02:00</t>
        </is>
      </c>
      <c r="AJ3347" s="33" t="n">
        <v>1791.582971893912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2024-10-03 08:00:00+02:00</t>
        </is>
      </c>
      <c r="AJ3348" s="33" t="n">
        <v>1880.376494113681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2024-10-03 09:00:00+02:00</t>
        </is>
      </c>
      <c r="AJ3349" s="33" t="n">
        <v>1854.837267673841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2024-10-03 10:00:00+02:00</t>
        </is>
      </c>
      <c r="AJ3350" s="33" t="n">
        <v>1767.31863194859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2024-10-03 11:00:00+02:00</t>
        </is>
      </c>
      <c r="AJ3351" s="33" t="n">
        <v>1714.213193422725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2024-10-03 12:00:00+02:00</t>
        </is>
      </c>
      <c r="AJ3352" s="33" t="n">
        <v>1683.396631254326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2024-10-03 13:00:00+02:00</t>
        </is>
      </c>
      <c r="AJ3353" s="33" t="n">
        <v>1647.495699494906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2024-10-03 14:00:00+02:00</t>
        </is>
      </c>
      <c r="AJ3354" s="33" t="n">
        <v>1603.156084048929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2024-10-03 15:00:00+02:00</t>
        </is>
      </c>
      <c r="AJ3355" s="33" t="n">
        <v>1615.219800424317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2024-10-03 16:00:00+02:00</t>
        </is>
      </c>
      <c r="AJ3356" s="33" t="n">
        <v>1716.279998924829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2024-10-03 17:00:00+02:00</t>
        </is>
      </c>
      <c r="AJ3357" s="33" t="n">
        <v>2007.644491633176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2024-10-03 18:00:00+02:00</t>
        </is>
      </c>
      <c r="AJ3358" s="33" t="n">
        <v>2369.40693984653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2024-10-03 19:00:00+02:00</t>
        </is>
      </c>
      <c r="AJ3359" s="33" t="n">
        <v>2552.566342507987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2024-10-03 20:00:00+02:00</t>
        </is>
      </c>
      <c r="AJ3360" s="33" t="n">
        <v>2371.282392908375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2024-10-03 21:00:00+02:00</t>
        </is>
      </c>
      <c r="AJ3361" s="33" t="n">
        <v>1928.395540530732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2024-10-03 22:00:00+02:00</t>
        </is>
      </c>
      <c r="AJ3362" s="33" t="n">
        <v>1519.101136432335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2024-10-03 23:00:00+02:00</t>
        </is>
      </c>
      <c r="AJ3363" s="33" t="n">
        <v>1237.561093235917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2024-10-04 00:00:00+02:00</t>
        </is>
      </c>
      <c r="AJ3364" s="33" t="n">
        <v>1097.859596752112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2024-10-04 01:00:00+02:00</t>
        </is>
      </c>
      <c r="AJ3365" s="33" t="n">
        <v>1002.155557058487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2024-10-04 02:00:00+02:00</t>
        </is>
      </c>
      <c r="AJ3366" s="33" t="n">
        <v>943.3838923273644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2024-10-04 03:00:00+02:00</t>
        </is>
      </c>
      <c r="AJ3367" s="33" t="n">
        <v>933.5596879068928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2024-10-04 04:00:00+02:00</t>
        </is>
      </c>
      <c r="AJ3368" s="33" t="n">
        <v>1004.511018330686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2024-10-04 05:00:00+02:00</t>
        </is>
      </c>
      <c r="AJ3369" s="33" t="n">
        <v>1236.016629075437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2024-10-04 06:00:00+02:00</t>
        </is>
      </c>
      <c r="AJ3370" s="33" t="n">
        <v>1535.524633869094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2024-10-04 07:00:00+02:00</t>
        </is>
      </c>
      <c r="AJ3371" s="33" t="n">
        <v>1804.876827694035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2024-10-04 08:00:00+02:00</t>
        </is>
      </c>
      <c r="AJ3372" s="33" t="n">
        <v>1900.298633954562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2024-10-04 09:00:00+02:00</t>
        </is>
      </c>
      <c r="AJ3373" s="33" t="n">
        <v>1886.241260117431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2024-10-04 10:00:00+02:00</t>
        </is>
      </c>
      <c r="AJ3374" s="33" t="n">
        <v>1822.185675783874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2024-10-04 11:00:00+02:00</t>
        </is>
      </c>
      <c r="AJ3375" s="33" t="n">
        <v>1769.231847741976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2024-10-04 12:00:00+02:00</t>
        </is>
      </c>
      <c r="AJ3376" s="33" t="n">
        <v>1732.584817870161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2024-10-04 13:00:00+02:00</t>
        </is>
      </c>
      <c r="AJ3377" s="33" t="n">
        <v>1687.542297834391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2024-10-04 14:00:00+02:00</t>
        </is>
      </c>
      <c r="AJ3378" s="33" t="n">
        <v>1664.784932271406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2024-10-04 15:00:00+02:00</t>
        </is>
      </c>
      <c r="AJ3379" s="33" t="n">
        <v>1669.574155500216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2024-10-04 16:00:00+02:00</t>
        </is>
      </c>
      <c r="AJ3380" s="33" t="n">
        <v>1751.001787256865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2024-10-04 17:00:00+02:00</t>
        </is>
      </c>
      <c r="AJ3381" s="33" t="n">
        <v>1993.663526713436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2024-10-04 18:00:00+02:00</t>
        </is>
      </c>
      <c r="AJ3382" s="33" t="n">
        <v>2341.080994462255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2024-10-04 19:00:00+02:00</t>
        </is>
      </c>
      <c r="AJ3383" s="33" t="n">
        <v>2508.88025266685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2024-10-04 20:00:00+02:00</t>
        </is>
      </c>
      <c r="AJ3384" s="33" t="n">
        <v>2327.656562472764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2024-10-04 21:00:00+02:00</t>
        </is>
      </c>
      <c r="AJ3385" s="33" t="n">
        <v>1883.785306162147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2024-10-04 22:00:00+02:00</t>
        </is>
      </c>
      <c r="AJ3386" s="33" t="n">
        <v>1487.449895943186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2024-10-04 23:00:00+02:00</t>
        </is>
      </c>
      <c r="AJ3387" s="33" t="n">
        <v>1212.989039394553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2024-10-05 00:00:00+02:00</t>
        </is>
      </c>
      <c r="AJ3388" s="33" t="n">
        <v>962.5928542201827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2024-10-05 01:00:00+02:00</t>
        </is>
      </c>
      <c r="AJ3389" s="33" t="n">
        <v>895.2111732857154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2024-10-05 02:00:00+02:00</t>
        </is>
      </c>
      <c r="AJ3390" s="33" t="n">
        <v>887.0633061309343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2024-10-05 03:00:00+02:00</t>
        </is>
      </c>
      <c r="AJ3391" s="33" t="n">
        <v>900.8485325226252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2024-10-05 04:00:00+02:00</t>
        </is>
      </c>
      <c r="AJ3392" s="33" t="n">
        <v>968.2822716668873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2024-10-05 05:00:00+02:00</t>
        </is>
      </c>
      <c r="AJ3393" s="33" t="n">
        <v>1161.532724182045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2024-10-05 06:00:00+02:00</t>
        </is>
      </c>
      <c r="AJ3394" s="33" t="n">
        <v>1389.510482150861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2024-10-05 07:00:00+02:00</t>
        </is>
      </c>
      <c r="AJ3395" s="33" t="n">
        <v>1607.859045517789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2024-10-05 08:00:00+02:00</t>
        </is>
      </c>
      <c r="AJ3396" s="33" t="n">
        <v>1688.635269888113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2024-10-05 09:00:00+02:00</t>
        </is>
      </c>
      <c r="AJ3397" s="33" t="n">
        <v>1690.224516225865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2024-10-05 10:00:00+02:00</t>
        </is>
      </c>
      <c r="AJ3398" s="33" t="n">
        <v>1643.267392843182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2024-10-05 11:00:00+02:00</t>
        </is>
      </c>
      <c r="AJ3399" s="33" t="n">
        <v>1593.415526003648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2024-10-05 12:00:00+02:00</t>
        </is>
      </c>
      <c r="AJ3400" s="33" t="n">
        <v>1566.85878351316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2024-10-05 13:00:00+02:00</t>
        </is>
      </c>
      <c r="AJ3401" s="33" t="n">
        <v>1549.32650469273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2024-10-05 14:00:00+02:00</t>
        </is>
      </c>
      <c r="AJ3402" s="33" t="n">
        <v>1540.180567857826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2024-10-05 15:00:00+02:00</t>
        </is>
      </c>
      <c r="AJ3403" s="33" t="n">
        <v>1539.774969047034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2024-10-05 16:00:00+02:00</t>
        </is>
      </c>
      <c r="AJ3404" s="33" t="n">
        <v>1588.738103321139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2024-10-05 17:00:00+02:00</t>
        </is>
      </c>
      <c r="AJ3405" s="33" t="n">
        <v>1794.855243524968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2024-10-05 18:00:00+02:00</t>
        </is>
      </c>
      <c r="AJ3406" s="33" t="n">
        <v>2051.120272683842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2024-10-05 19:00:00+02:00</t>
        </is>
      </c>
      <c r="AJ3407" s="33" t="n">
        <v>2173.8210887136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2024-10-05 20:00:00+02:00</t>
        </is>
      </c>
      <c r="AJ3408" s="33" t="n">
        <v>1994.110693751815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2024-10-05 21:00:00+02:00</t>
        </is>
      </c>
      <c r="AJ3409" s="33" t="n">
        <v>1602.749114567013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2024-10-05 22:00:00+02:00</t>
        </is>
      </c>
      <c r="AJ3410" s="33" t="n">
        <v>1243.944087381864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2024-10-05 23:00:00+02:00</t>
        </is>
      </c>
      <c r="AJ3411" s="33" t="n">
        <v>998.5416881287084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2024-10-06 00:00:00+02:00</t>
        </is>
      </c>
      <c r="AJ3412" s="33" t="n">
        <v>838.6757948570705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2024-10-06 01:00:00+02:00</t>
        </is>
      </c>
      <c r="AJ3413" s="33" t="n">
        <v>790.1790552262585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2024-10-06 02:00:00+02:00</t>
        </is>
      </c>
      <c r="AJ3414" s="33" t="n">
        <v>783.070136972994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2024-10-06 03:00:00+02:00</t>
        </is>
      </c>
      <c r="AJ3415" s="33" t="n">
        <v>802.9898054087387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2024-10-06 04:00:00+02:00</t>
        </is>
      </c>
      <c r="AJ3416" s="33" t="n">
        <v>894.2450887714152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2024-10-06 05:00:00+02:00</t>
        </is>
      </c>
      <c r="AJ3417" s="33" t="n">
        <v>1114.964207953139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2024-10-06 06:00:00+02:00</t>
        </is>
      </c>
      <c r="AJ3418" s="33" t="n">
        <v>1407.421977873068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2024-10-06 07:00:00+02:00</t>
        </is>
      </c>
      <c r="AJ3419" s="33" t="n">
        <v>1679.732286729068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2024-10-06 08:00:00+02:00</t>
        </is>
      </c>
      <c r="AJ3420" s="33" t="n">
        <v>1783.332618848051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2024-10-06 09:00:00+02:00</t>
        </is>
      </c>
      <c r="AJ3421" s="33" t="n">
        <v>1772.379755266988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2024-10-06 10:00:00+02:00</t>
        </is>
      </c>
      <c r="AJ3422" s="33" t="n">
        <v>1668.151544092155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2024-10-06 11:00:00+02:00</t>
        </is>
      </c>
      <c r="AJ3423" s="33" t="n">
        <v>1582.357891273281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2024-10-06 12:00:00+02:00</t>
        </is>
      </c>
      <c r="AJ3424" s="33" t="n">
        <v>1514.920352323877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2024-10-06 13:00:00+02:00</t>
        </is>
      </c>
      <c r="AJ3425" s="33" t="n">
        <v>1473.035854054176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2024-10-06 14:00:00+02:00</t>
        </is>
      </c>
      <c r="AJ3426" s="33" t="n">
        <v>1450.81177499889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2024-10-06 15:00:00+02:00</t>
        </is>
      </c>
      <c r="AJ3427" s="33" t="n">
        <v>1460.669106719315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2024-10-06 16:00:00+02:00</t>
        </is>
      </c>
      <c r="AJ3428" s="33" t="n">
        <v>1521.471398778131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2024-10-06 17:00:00+02:00</t>
        </is>
      </c>
      <c r="AJ3429" s="33" t="n">
        <v>1710.960796789217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2024-10-06 18:00:00+02:00</t>
        </is>
      </c>
      <c r="AJ3430" s="33" t="n">
        <v>1929.788002007856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2024-10-06 19:00:00+02:00</t>
        </is>
      </c>
      <c r="AJ3431" s="33" t="n">
        <v>2014.349454450185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2024-10-06 20:00:00+02:00</t>
        </is>
      </c>
      <c r="AJ3432" s="33" t="n">
        <v>1847.222440091505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2024-10-06 21:00:00+02:00</t>
        </is>
      </c>
      <c r="AJ3433" s="33" t="n">
        <v>1520.976600030381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2024-10-06 22:00:00+02:00</t>
        </is>
      </c>
      <c r="AJ3434" s="33" t="n">
        <v>1222.491940399703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2024-10-06 23:00:00+02:00</t>
        </is>
      </c>
      <c r="AJ3435" s="33" t="n">
        <v>1002.033404809369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2024-10-07 00:00:00+02:00</t>
        </is>
      </c>
      <c r="AJ3436" s="33" t="n">
        <v>948.9503804150272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2024-10-07 01:00:00+02:00</t>
        </is>
      </c>
      <c r="AJ3437" s="33" t="n">
        <v>859.2270286380125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2024-10-07 02:00:00+02:00</t>
        </is>
      </c>
      <c r="AJ3438" s="33" t="n">
        <v>808.3783551670607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2024-10-07 03:00:00+02:00</t>
        </is>
      </c>
      <c r="AJ3439" s="33" t="n">
        <v>816.7706367292859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2024-10-07 04:00:00+02:00</t>
        </is>
      </c>
      <c r="AJ3440" s="33" t="n">
        <v>917.9854159983156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2024-10-07 05:00:00+02:00</t>
        </is>
      </c>
      <c r="AJ3441" s="33" t="n">
        <v>1178.280167226263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2024-10-07 06:00:00+02:00</t>
        </is>
      </c>
      <c r="AJ3442" s="33" t="n">
        <v>1496.701677632378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2024-10-07 07:00:00+02:00</t>
        </is>
      </c>
      <c r="AJ3443" s="33" t="n">
        <v>1774.153959176903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2024-10-07 08:00:00+02:00</t>
        </is>
      </c>
      <c r="AJ3444" s="33" t="n">
        <v>1886.751229535002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2024-10-07 09:00:00+02:00</t>
        </is>
      </c>
      <c r="AJ3445" s="33" t="n">
        <v>1869.572288493422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2024-10-07 10:00:00+02:00</t>
        </is>
      </c>
      <c r="AJ3446" s="33" t="n">
        <v>1802.724383294407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2024-10-07 11:00:00+02:00</t>
        </is>
      </c>
      <c r="AJ3447" s="33" t="n">
        <v>1733.717745800004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2024-10-07 12:00:00+02:00</t>
        </is>
      </c>
      <c r="AJ3448" s="33" t="n">
        <v>1696.356132759974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2024-10-07 13:00:00+02:00</t>
        </is>
      </c>
      <c r="AJ3449" s="33" t="n">
        <v>1652.518849943502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2024-10-07 14:00:00+02:00</t>
        </is>
      </c>
      <c r="AJ3450" s="33" t="n">
        <v>1599.190454663577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2024-10-07 15:00:00+02:00</t>
        </is>
      </c>
      <c r="AJ3451" s="33" t="n">
        <v>1562.782015299476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2024-10-07 16:00:00+02:00</t>
        </is>
      </c>
      <c r="AJ3452" s="33" t="n">
        <v>1605.07347952847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2024-10-07 17:00:00+02:00</t>
        </is>
      </c>
      <c r="AJ3453" s="33" t="n">
        <v>1848.90906709923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2024-10-07 18:00:00+02:00</t>
        </is>
      </c>
      <c r="AJ3454" s="33" t="n">
        <v>2168.733533240929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2024-10-07 19:00:00+02:00</t>
        </is>
      </c>
      <c r="AJ3455" s="33" t="n">
        <v>2316.275872058666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2024-10-07 20:00:00+02:00</t>
        </is>
      </c>
      <c r="AJ3456" s="33" t="n">
        <v>2138.862896606929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2024-10-07 21:00:00+02:00</t>
        </is>
      </c>
      <c r="AJ3457" s="33" t="n">
        <v>1744.787172602744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2024-10-07 22:00:00+02:00</t>
        </is>
      </c>
      <c r="AJ3458" s="33" t="n">
        <v>1359.361842169498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2024-10-07 23:00:00+02:00</t>
        </is>
      </c>
      <c r="AJ3459" s="33" t="n">
        <v>1066.092114767551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2024-10-08 00:00:00+02:00</t>
        </is>
      </c>
      <c r="AJ3460" s="33" t="n">
        <v>908.1401293715652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2024-10-08 01:00:00+02:00</t>
        </is>
      </c>
      <c r="AJ3461" s="33" t="n">
        <v>855.1368531197141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2024-10-08 02:00:00+02:00</t>
        </is>
      </c>
      <c r="AJ3462" s="33" t="n">
        <v>857.8773481578775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2024-10-08 03:00:00+02:00</t>
        </is>
      </c>
      <c r="AJ3463" s="33" t="n">
        <v>890.6866014147361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2024-10-08 04:00:00+02:00</t>
        </is>
      </c>
      <c r="AJ3464" s="33" t="n">
        <v>980.3411459560496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2024-10-08 05:00:00+02:00</t>
        </is>
      </c>
      <c r="AJ3465" s="33" t="n">
        <v>1210.309153845167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2024-10-08 06:00:00+02:00</t>
        </is>
      </c>
      <c r="AJ3466" s="33" t="n">
        <v>1504.739913057278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2024-10-08 07:00:00+02:00</t>
        </is>
      </c>
      <c r="AJ3467" s="33" t="n">
        <v>1777.399514560849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2024-10-08 08:00:00+02:00</t>
        </is>
      </c>
      <c r="AJ3468" s="33" t="n">
        <v>1869.361116542259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2024-10-08 09:00:00+02:00</t>
        </is>
      </c>
      <c r="AJ3469" s="33" t="n">
        <v>1841.39411085621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2024-10-08 10:00:00+02:00</t>
        </is>
      </c>
      <c r="AJ3470" s="33" t="n">
        <v>1741.474962505049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2024-10-08 11:00:00+02:00</t>
        </is>
      </c>
      <c r="AJ3471" s="33" t="n">
        <v>1674.579967935362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2024-10-08 12:00:00+02:00</t>
        </is>
      </c>
      <c r="AJ3472" s="33" t="n">
        <v>1631.99466999983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2024-10-08 13:00:00+02:00</t>
        </is>
      </c>
      <c r="AJ3473" s="33" t="n">
        <v>1616.041834080593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2024-10-08 14:00:00+02:00</t>
        </is>
      </c>
      <c r="AJ3474" s="33" t="n">
        <v>1610.116111941627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2024-10-08 15:00:00+02:00</t>
        </is>
      </c>
      <c r="AJ3475" s="33" t="n">
        <v>1652.073429527528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2024-10-08 16:00:00+02:00</t>
        </is>
      </c>
      <c r="AJ3476" s="33" t="n">
        <v>1745.813457583883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2024-10-08 17:00:00+02:00</t>
        </is>
      </c>
      <c r="AJ3477" s="33" t="n">
        <v>1973.513906162699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2024-10-08 18:00:00+02:00</t>
        </is>
      </c>
      <c r="AJ3478" s="33" t="n">
        <v>2217.300811812252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2024-10-08 19:00:00+02:00</t>
        </is>
      </c>
      <c r="AJ3479" s="33" t="n">
        <v>2321.184040501017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2024-10-08 20:00:00+02:00</t>
        </is>
      </c>
      <c r="AJ3480" s="33" t="n">
        <v>2144.040467833333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2024-10-08 21:00:00+02:00</t>
        </is>
      </c>
      <c r="AJ3481" s="33" t="n">
        <v>1773.046110617915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2024-10-08 22:00:00+02:00</t>
        </is>
      </c>
      <c r="AJ3482" s="33" t="n">
        <v>1398.719108068175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2024-10-08 23:00:00+02:00</t>
        </is>
      </c>
      <c r="AJ3483" s="33" t="n">
        <v>1102.301688198471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2024-10-09 00:00:00+02:00</t>
        </is>
      </c>
      <c r="AJ3484" s="33" t="n">
        <v>956.2800702196234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2024-10-09 01:00:00+02:00</t>
        </is>
      </c>
      <c r="AJ3485" s="33" t="n">
        <v>876.9920478251996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2024-10-09 02:00:00+02:00</t>
        </is>
      </c>
      <c r="AJ3486" s="33" t="n">
        <v>866.7558129558114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2024-10-09 03:00:00+02:00</t>
        </is>
      </c>
      <c r="AJ3487" s="33" t="n">
        <v>914.6293984113602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2024-10-09 04:00:00+02:00</t>
        </is>
      </c>
      <c r="AJ3488" s="33" t="n">
        <v>1023.451058798481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2024-10-09 05:00:00+02:00</t>
        </is>
      </c>
      <c r="AJ3489" s="33" t="n">
        <v>1240.922866181166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2024-10-09 06:00:00+02:00</t>
        </is>
      </c>
      <c r="AJ3490" s="33" t="n">
        <v>1498.011648459647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2024-10-09 07:00:00+02:00</t>
        </is>
      </c>
      <c r="AJ3491" s="33" t="n">
        <v>1715.831043768199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2024-10-09 08:00:00+02:00</t>
        </is>
      </c>
      <c r="AJ3492" s="33" t="n">
        <v>1805.327679205085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2024-10-09 09:00:00+02:00</t>
        </is>
      </c>
      <c r="AJ3493" s="33" t="n">
        <v>1817.380212301014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2024-10-09 10:00:00+02:00</t>
        </is>
      </c>
      <c r="AJ3494" s="33" t="n">
        <v>1770.354782089919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2024-10-09 11:00:00+02:00</t>
        </is>
      </c>
      <c r="AJ3495" s="33" t="n">
        <v>1728.326632779829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2024-10-09 12:00:00+02:00</t>
        </is>
      </c>
      <c r="AJ3496" s="33" t="n">
        <v>1687.078628875025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2024-10-09 13:00:00+02:00</t>
        </is>
      </c>
      <c r="AJ3497" s="33" t="n">
        <v>1650.624586874263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2024-10-09 14:00:00+02:00</t>
        </is>
      </c>
      <c r="AJ3498" s="33" t="n">
        <v>1612.81789901705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2024-10-09 15:00:00+02:00</t>
        </is>
      </c>
      <c r="AJ3499" s="33" t="n">
        <v>1613.636617054746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2024-10-09 16:00:00+02:00</t>
        </is>
      </c>
      <c r="AJ3500" s="33" t="n">
        <v>1680.76369982967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2024-10-09 17:00:00+02:00</t>
        </is>
      </c>
      <c r="AJ3501" s="33" t="n">
        <v>1929.275090774652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2024-10-09 18:00:00+02:00</t>
        </is>
      </c>
      <c r="AJ3502" s="33" t="n">
        <v>2200.373332914146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2024-10-09 19:00:00+02:00</t>
        </is>
      </c>
      <c r="AJ3503" s="33" t="n">
        <v>2314.923282805646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2024-10-09 20:00:00+02:00</t>
        </is>
      </c>
      <c r="AJ3504" s="33" t="n">
        <v>2114.151593406064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2024-10-09 21:00:00+02:00</t>
        </is>
      </c>
      <c r="AJ3505" s="33" t="n">
        <v>1744.529620653747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2024-10-09 22:00:00+02:00</t>
        </is>
      </c>
      <c r="AJ3506" s="33" t="n">
        <v>1417.64345629546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2024-10-09 23:00:00+02:00</t>
        </is>
      </c>
      <c r="AJ3507" s="33" t="n">
        <v>1194.564120664682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2024-10-10 00:00:00+02:00</t>
        </is>
      </c>
      <c r="AJ3508" s="33" t="n">
        <v>1041.008720428646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2024-10-10 01:00:00+02:00</t>
        </is>
      </c>
      <c r="AJ3509" s="33" t="n">
        <v>977.7422125367448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2024-10-10 02:00:00+02:00</t>
        </is>
      </c>
      <c r="AJ3510" s="33" t="n">
        <v>964.8478226065253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2024-10-10 03:00:00+02:00</t>
        </is>
      </c>
      <c r="AJ3511" s="33" t="n">
        <v>980.229488509434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2024-10-10 04:00:00+02:00</t>
        </is>
      </c>
      <c r="AJ3512" s="33" t="n">
        <v>1077.531660179917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2024-10-10 05:00:00+02:00</t>
        </is>
      </c>
      <c r="AJ3513" s="33" t="n">
        <v>1312.717106572876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2024-10-10 06:00:00+02:00</t>
        </is>
      </c>
      <c r="AJ3514" s="33" t="n">
        <v>1588.136666170271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2024-10-10 07:00:00+02:00</t>
        </is>
      </c>
      <c r="AJ3515" s="33" t="n">
        <v>1820.528175429997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2024-10-10 08:00:00+02:00</t>
        </is>
      </c>
      <c r="AJ3516" s="33" t="n">
        <v>1877.759508402261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2024-10-10 09:00:00+02:00</t>
        </is>
      </c>
      <c r="AJ3517" s="33" t="n">
        <v>1843.249377036902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2024-10-10 10:00:00+02:00</t>
        </is>
      </c>
      <c r="AJ3518" s="33" t="n">
        <v>1757.219268921127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2024-10-10 11:00:00+02:00</t>
        </is>
      </c>
      <c r="AJ3519" s="33" t="n">
        <v>1676.946511975878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2024-10-10 12:00:00+02:00</t>
        </is>
      </c>
      <c r="AJ3520" s="33" t="n">
        <v>1621.896815479536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2024-10-10 13:00:00+02:00</t>
        </is>
      </c>
      <c r="AJ3521" s="33" t="n">
        <v>1568.348811713689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2024-10-10 14:00:00+02:00</t>
        </is>
      </c>
      <c r="AJ3522" s="33" t="n">
        <v>1524.738875173913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2024-10-10 15:00:00+02:00</t>
        </is>
      </c>
      <c r="AJ3523" s="33" t="n">
        <v>1530.435630074372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2024-10-10 16:00:00+02:00</t>
        </is>
      </c>
      <c r="AJ3524" s="33" t="n">
        <v>1619.081896624295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2024-10-10 17:00:00+02:00</t>
        </is>
      </c>
      <c r="AJ3525" s="33" t="n">
        <v>1886.785666363804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2024-10-10 18:00:00+02:00</t>
        </is>
      </c>
      <c r="AJ3526" s="33" t="n">
        <v>2164.530269818802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2024-10-10 19:00:00+02:00</t>
        </is>
      </c>
      <c r="AJ3527" s="33" t="n">
        <v>2276.499061735969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2024-10-10 20:00:00+02:00</t>
        </is>
      </c>
      <c r="AJ3528" s="33" t="n">
        <v>2094.266370115377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2024-10-10 21:00:00+02:00</t>
        </is>
      </c>
      <c r="AJ3529" s="33" t="n">
        <v>1702.275077455861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2024-10-10 22:00:00+02:00</t>
        </is>
      </c>
      <c r="AJ3530" s="33" t="n">
        <v>1391.929178421904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2024-10-10 23:00:00+02:00</t>
        </is>
      </c>
      <c r="AJ3531" s="33" t="n">
        <v>1142.681688691418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2024-10-11 00:00:00+02:00</t>
        </is>
      </c>
      <c r="AJ3532" s="33" t="n">
        <v>1054.196514862287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2024-10-11 01:00:00+02:00</t>
        </is>
      </c>
      <c r="AJ3533" s="33" t="n">
        <v>964.2791885930542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2024-10-11 02:00:00+02:00</t>
        </is>
      </c>
      <c r="AJ3534" s="33" t="n">
        <v>939.7308175210976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2024-10-11 03:00:00+02:00</t>
        </is>
      </c>
      <c r="AJ3535" s="33" t="n">
        <v>946.7127651184068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2024-10-11 04:00:00+02:00</t>
        </is>
      </c>
      <c r="AJ3536" s="33" t="n">
        <v>1046.98046558291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2024-10-11 05:00:00+02:00</t>
        </is>
      </c>
      <c r="AJ3537" s="33" t="n">
        <v>1281.401704218601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2024-10-11 06:00:00+02:00</t>
        </is>
      </c>
      <c r="AJ3538" s="33" t="n">
        <v>1547.003155096345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2024-10-11 07:00:00+02:00</t>
        </is>
      </c>
      <c r="AJ3539" s="33" t="n">
        <v>1761.799457291927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2024-10-11 08:00:00+02:00</t>
        </is>
      </c>
      <c r="AJ3540" s="33" t="n">
        <v>1841.275295847128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2024-10-11 09:00:00+02:00</t>
        </is>
      </c>
      <c r="AJ3541" s="33" t="n">
        <v>1827.780667386801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2024-10-11 10:00:00+02:00</t>
        </is>
      </c>
      <c r="AJ3542" s="33" t="n">
        <v>1755.798834257474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2024-10-11 11:00:00+02:00</t>
        </is>
      </c>
      <c r="AJ3543" s="33" t="n">
        <v>1677.343540435364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2024-10-11 12:00:00+02:00</t>
        </is>
      </c>
      <c r="AJ3544" s="33" t="n">
        <v>1619.993982346047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2024-10-11 13:00:00+02:00</t>
        </is>
      </c>
      <c r="AJ3545" s="33" t="n">
        <v>1582.848743694393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2024-10-11 14:00:00+02:00</t>
        </is>
      </c>
      <c r="AJ3546" s="33" t="n">
        <v>1560.895798130528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2024-10-11 15:00:00+02:00</t>
        </is>
      </c>
      <c r="AJ3547" s="33" t="n">
        <v>1586.01095339557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2024-10-11 16:00:00+02:00</t>
        </is>
      </c>
      <c r="AJ3548" s="33" t="n">
        <v>1682.824482423456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2024-10-11 17:00:00+02:00</t>
        </is>
      </c>
      <c r="AJ3549" s="33" t="n">
        <v>1946.217275124638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2024-10-11 18:00:00+02:00</t>
        </is>
      </c>
      <c r="AJ3550" s="33" t="n">
        <v>2214.387632650078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2024-10-11 19:00:00+02:00</t>
        </is>
      </c>
      <c r="AJ3551" s="33" t="n">
        <v>2300.613964338072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2024-10-11 20:00:00+02:00</t>
        </is>
      </c>
      <c r="AJ3552" s="33" t="n">
        <v>2073.036306862418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2024-10-11 21:00:00+02:00</t>
        </is>
      </c>
      <c r="AJ3553" s="33" t="n">
        <v>1691.550598343908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2024-10-11 22:00:00+02:00</t>
        </is>
      </c>
      <c r="AJ3554" s="33" t="n">
        <v>1353.460192981107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2024-10-11 23:00:00+02:00</t>
        </is>
      </c>
      <c r="AJ3555" s="33" t="n">
        <v>1124.829986414898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2024-10-12 00:00:00+02:00</t>
        </is>
      </c>
      <c r="AJ3556" s="33" t="n">
        <v>914.5073361326874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2024-10-12 01:00:00+02:00</t>
        </is>
      </c>
      <c r="AJ3557" s="33" t="n">
        <v>885.6312217495584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2024-10-12 02:00:00+02:00</t>
        </is>
      </c>
      <c r="AJ3558" s="33" t="n">
        <v>881.2062966064257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2024-10-12 03:00:00+02:00</t>
        </is>
      </c>
      <c r="AJ3559" s="33" t="n">
        <v>882.4838301925397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2024-10-12 04:00:00+02:00</t>
        </is>
      </c>
      <c r="AJ3560" s="33" t="n">
        <v>957.287452742684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2024-10-12 05:00:00+02:00</t>
        </is>
      </c>
      <c r="AJ3561" s="33" t="n">
        <v>1131.21527319485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2024-10-12 06:00:00+02:00</t>
        </is>
      </c>
      <c r="AJ3562" s="33" t="n">
        <v>1361.500139388427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2024-10-12 07:00:00+02:00</t>
        </is>
      </c>
      <c r="AJ3563" s="33" t="n">
        <v>1551.359172937655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2024-10-12 08:00:00+02:00</t>
        </is>
      </c>
      <c r="AJ3564" s="33" t="n">
        <v>1632.1042447956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2024-10-12 09:00:00+02:00</t>
        </is>
      </c>
      <c r="AJ3565" s="33" t="n">
        <v>1628.195782462365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2024-10-12 10:00:00+02:00</t>
        </is>
      </c>
      <c r="AJ3566" s="33" t="n">
        <v>1579.588633150353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2024-10-12 11:00:00+02:00</t>
        </is>
      </c>
      <c r="AJ3567" s="33" t="n">
        <v>1535.88224370211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2024-10-12 12:00:00+02:00</t>
        </is>
      </c>
      <c r="AJ3568" s="33" t="n">
        <v>1489.704293457704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2024-10-12 13:00:00+02:00</t>
        </is>
      </c>
      <c r="AJ3569" s="33" t="n">
        <v>1448.212494141857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2024-10-12 14:00:00+02:00</t>
        </is>
      </c>
      <c r="AJ3570" s="33" t="n">
        <v>1429.522010726679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2024-10-12 15:00:00+02:00</t>
        </is>
      </c>
      <c r="AJ3571" s="33" t="n">
        <v>1434.683689062115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2024-10-12 16:00:00+02:00</t>
        </is>
      </c>
      <c r="AJ3572" s="33" t="n">
        <v>1492.733951289577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2024-10-12 17:00:00+02:00</t>
        </is>
      </c>
      <c r="AJ3573" s="33" t="n">
        <v>1683.724188955304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2024-10-12 18:00:00+02:00</t>
        </is>
      </c>
      <c r="AJ3574" s="33" t="n">
        <v>1901.259104569921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2024-10-12 19:00:00+02:00</t>
        </is>
      </c>
      <c r="AJ3575" s="33" t="n">
        <v>1967.713996984807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2024-10-12 20:00:00+02:00</t>
        </is>
      </c>
      <c r="AJ3576" s="33" t="n">
        <v>1768.186675160495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2024-10-12 21:00:00+02:00</t>
        </is>
      </c>
      <c r="AJ3577" s="33" t="n">
        <v>1455.196257674525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2024-10-12 22:00:00+02:00</t>
        </is>
      </c>
      <c r="AJ3578" s="33" t="n">
        <v>1207.673967544872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2024-10-12 23:00:00+02:00</t>
        </is>
      </c>
      <c r="AJ3579" s="33" t="n">
        <v>1041.772607074432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2024-10-13 00:00:00+02:00</t>
        </is>
      </c>
      <c r="AJ3580" s="33" t="n">
        <v>909.9741512019552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2024-10-13 01:00:00+02:00</t>
        </is>
      </c>
      <c r="AJ3581" s="33" t="n">
        <v>852.5730866881817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2024-10-13 02:00:00+02:00</t>
        </is>
      </c>
      <c r="AJ3582" s="33" t="n">
        <v>823.29532038786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2024-10-13 03:00:00+02:00</t>
        </is>
      </c>
      <c r="AJ3583" s="33" t="n">
        <v>809.1084534723882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2024-10-13 04:00:00+02:00</t>
        </is>
      </c>
      <c r="AJ3584" s="33" t="n">
        <v>862.9881508376515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2024-10-13 05:00:00+02:00</t>
        </is>
      </c>
      <c r="AJ3585" s="33" t="n">
        <v>1073.853115388679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2024-10-13 06:00:00+02:00</t>
        </is>
      </c>
      <c r="AJ3586" s="33" t="n">
        <v>1335.770324314254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2024-10-13 07:00:00+02:00</t>
        </is>
      </c>
      <c r="AJ3587" s="33" t="n">
        <v>1563.392762059596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2024-10-13 08:00:00+02:00</t>
        </is>
      </c>
      <c r="AJ3588" s="33" t="n">
        <v>1612.243860450876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2024-10-13 09:00:00+02:00</t>
        </is>
      </c>
      <c r="AJ3589" s="33" t="n">
        <v>1566.232445530172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2024-10-13 10:00:00+02:00</t>
        </is>
      </c>
      <c r="AJ3590" s="33" t="n">
        <v>1485.78451678634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2024-10-13 11:00:00+02:00</t>
        </is>
      </c>
      <c r="AJ3591" s="33" t="n">
        <v>1430.738751501084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2024-10-13 12:00:00+02:00</t>
        </is>
      </c>
      <c r="AJ3592" s="33" t="n">
        <v>1403.910188776159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2024-10-13 13:00:00+02:00</t>
        </is>
      </c>
      <c r="AJ3593" s="33" t="n">
        <v>1396.6411511667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2024-10-13 14:00:00+02:00</t>
        </is>
      </c>
      <c r="AJ3594" s="33" t="n">
        <v>1404.247669984393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2024-10-13 15:00:00+02:00</t>
        </is>
      </c>
      <c r="AJ3595" s="33" t="n">
        <v>1433.217793523672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2024-10-13 16:00:00+02:00</t>
        </is>
      </c>
      <c r="AJ3596" s="33" t="n">
        <v>1488.89068430535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2024-10-13 17:00:00+02:00</t>
        </is>
      </c>
      <c r="AJ3597" s="33" t="n">
        <v>1649.050660999224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2024-10-13 18:00:00+02:00</t>
        </is>
      </c>
      <c r="AJ3598" s="33" t="n">
        <v>1821.794653675785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2024-10-13 19:00:00+02:00</t>
        </is>
      </c>
      <c r="AJ3599" s="33" t="n">
        <v>1887.801668025916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2024-10-13 20:00:00+02:00</t>
        </is>
      </c>
      <c r="AJ3600" s="33" t="n">
        <v>1717.544812154011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2024-10-13 21:00:00+02:00</t>
        </is>
      </c>
      <c r="AJ3601" s="33" t="n">
        <v>1414.114501563046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2024-10-13 22:00:00+02:00</t>
        </is>
      </c>
      <c r="AJ3602" s="33" t="n">
        <v>1143.824839704565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2024-10-13 23:00:00+02:00</t>
        </is>
      </c>
      <c r="AJ3603" s="33" t="n">
        <v>966.703737130782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2024-10-14 00:00:00+02:00</t>
        </is>
      </c>
      <c r="AJ3604" s="33" t="n">
        <v>968.1479783013172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2024-10-14 01:00:00+02:00</t>
        </is>
      </c>
      <c r="AJ3605" s="33" t="n">
        <v>909.4452371986464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2024-10-14 02:00:00+02:00</t>
        </is>
      </c>
      <c r="AJ3606" s="33" t="n">
        <v>882.8486959263782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2024-10-14 03:00:00+02:00</t>
        </is>
      </c>
      <c r="AJ3607" s="33" t="n">
        <v>901.06205106817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2024-10-14 04:00:00+02:00</t>
        </is>
      </c>
      <c r="AJ3608" s="33" t="n">
        <v>991.0228749378284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2024-10-14 05:00:00+02:00</t>
        </is>
      </c>
      <c r="AJ3609" s="33" t="n">
        <v>1255.163634091626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2024-10-14 06:00:00+02:00</t>
        </is>
      </c>
      <c r="AJ3610" s="33" t="n">
        <v>1534.329678377573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2024-10-14 07:00:00+02:00</t>
        </is>
      </c>
      <c r="AJ3611" s="33" t="n">
        <v>1760.433986950754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2024-10-14 08:00:00+02:00</t>
        </is>
      </c>
      <c r="AJ3612" s="33" t="n">
        <v>1797.913066797071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2024-10-14 09:00:00+02:00</t>
        </is>
      </c>
      <c r="AJ3613" s="33" t="n">
        <v>1737.968231525831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2024-10-14 10:00:00+02:00</t>
        </is>
      </c>
      <c r="AJ3614" s="33" t="n">
        <v>1650.370509298271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2024-10-14 11:00:00+02:00</t>
        </is>
      </c>
      <c r="AJ3615" s="33" t="n">
        <v>1581.561645593871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2024-10-14 12:00:00+02:00</t>
        </is>
      </c>
      <c r="AJ3616" s="33" t="n">
        <v>1576.008821923909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2024-10-14 13:00:00+02:00</t>
        </is>
      </c>
      <c r="AJ3617" s="33" t="n">
        <v>1583.473556634686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2024-10-14 14:00:00+02:00</t>
        </is>
      </c>
      <c r="AJ3618" s="33" t="n">
        <v>1574.020361278923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2024-10-14 15:00:00+02:00</t>
        </is>
      </c>
      <c r="AJ3619" s="33" t="n">
        <v>1571.977983762008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2024-10-14 16:00:00+02:00</t>
        </is>
      </c>
      <c r="AJ3620" s="33" t="n">
        <v>1617.63853483043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2024-10-14 17:00:00+02:00</t>
        </is>
      </c>
      <c r="AJ3621" s="33" t="n">
        <v>1813.629025244133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2024-10-14 18:00:00+02:00</t>
        </is>
      </c>
      <c r="AJ3622" s="33" t="n">
        <v>2019.696072232133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2024-10-14 19:00:00+02:00</t>
        </is>
      </c>
      <c r="AJ3623" s="33" t="n">
        <v>2100.40929499699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2024-10-14 20:00:00+02:00</t>
        </is>
      </c>
      <c r="AJ3624" s="33" t="n">
        <v>1935.100394541161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2024-10-14 21:00:00+02:00</t>
        </is>
      </c>
      <c r="AJ3625" s="33" t="n">
        <v>1619.68438106061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2024-10-14 22:00:00+02:00</t>
        </is>
      </c>
      <c r="AJ3626" s="33" t="n">
        <v>1324.866065033198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2024-10-14 23:00:00+02:00</t>
        </is>
      </c>
      <c r="AJ3627" s="33" t="n">
        <v>1078.343096390755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2024-10-15 00:00:00+02:00</t>
        </is>
      </c>
      <c r="AJ3628" s="33" t="n">
        <v>958.1282987879136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2024-10-15 01:00:00+02:00</t>
        </is>
      </c>
      <c r="AJ3629" s="33" t="n">
        <v>880.9705165781273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2024-10-15 02:00:00+02:00</t>
        </is>
      </c>
      <c r="AJ3630" s="33" t="n">
        <v>856.6889322217548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2024-10-15 03:00:00+02:00</t>
        </is>
      </c>
      <c r="AJ3631" s="33" t="n">
        <v>857.7613839034095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2024-10-15 04:00:00+02:00</t>
        </is>
      </c>
      <c r="AJ3632" s="33" t="n">
        <v>938.0045440831484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2024-10-15 05:00:00+02:00</t>
        </is>
      </c>
      <c r="AJ3633" s="33" t="n">
        <v>1184.664043614635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2024-10-15 06:00:00+02:00</t>
        </is>
      </c>
      <c r="AJ3634" s="33" t="n">
        <v>1493.173212867303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2024-10-15 07:00:00+02:00</t>
        </is>
      </c>
      <c r="AJ3635" s="33" t="n">
        <v>1759.003824510911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2024-10-15 08:00:00+02:00</t>
        </is>
      </c>
      <c r="AJ3636" s="33" t="n">
        <v>1853.886134925561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2024-10-15 09:00:00+02:00</t>
        </is>
      </c>
      <c r="AJ3637" s="33" t="n">
        <v>1855.653491075928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2024-10-15 10:00:00+02:00</t>
        </is>
      </c>
      <c r="AJ3638" s="33" t="n">
        <v>1799.668275260158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2024-10-15 11:00:00+02:00</t>
        </is>
      </c>
      <c r="AJ3639" s="33" t="n">
        <v>1736.483357910978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2024-10-15 12:00:00+02:00</t>
        </is>
      </c>
      <c r="AJ3640" s="33" t="n">
        <v>1684.428380945436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2024-10-15 13:00:00+02:00</t>
        </is>
      </c>
      <c r="AJ3641" s="33" t="n">
        <v>1637.744863271626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2024-10-15 14:00:00+02:00</t>
        </is>
      </c>
      <c r="AJ3642" s="33" t="n">
        <v>1598.507642476619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2024-10-15 15:00:00+02:00</t>
        </is>
      </c>
      <c r="AJ3643" s="33" t="n">
        <v>1583.68279781922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2024-10-15 16:00:00+02:00</t>
        </is>
      </c>
      <c r="AJ3644" s="33" t="n">
        <v>1636.646248947227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2024-10-15 17:00:00+02:00</t>
        </is>
      </c>
      <c r="AJ3645" s="33" t="n">
        <v>1844.614484241684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2024-10-15 18:00:00+02:00</t>
        </is>
      </c>
      <c r="AJ3646" s="33" t="n">
        <v>2047.921288398082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2024-10-15 19:00:00+02:00</t>
        </is>
      </c>
      <c r="AJ3647" s="33" t="n">
        <v>2100.959020325208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2024-10-15 20:00:00+02:00</t>
        </is>
      </c>
      <c r="AJ3648" s="33" t="n">
        <v>1901.046414616285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2024-10-15 21:00:00+02:00</t>
        </is>
      </c>
      <c r="AJ3649" s="33" t="n">
        <v>1579.000587926581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2024-10-15 22:00:00+02:00</t>
        </is>
      </c>
      <c r="AJ3650" s="33" t="n">
        <v>1309.203035122542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2024-10-15 23:00:00+02:00</t>
        </is>
      </c>
      <c r="AJ3651" s="33" t="n">
        <v>1101.647306556546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2024-10-16 00:00:00+02:00</t>
        </is>
      </c>
      <c r="AJ3652" s="33" t="n">
        <v>1004.987569794088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2024-10-16 01:00:00+02:00</t>
        </is>
      </c>
      <c r="AJ3653" s="33" t="n">
        <v>934.9936237362856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2024-10-16 02:00:00+02:00</t>
        </is>
      </c>
      <c r="AJ3654" s="33" t="n">
        <v>910.1257053659248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2024-10-16 03:00:00+02:00</t>
        </is>
      </c>
      <c r="AJ3655" s="33" t="n">
        <v>915.0756105029484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2024-10-16 04:00:00+02:00</t>
        </is>
      </c>
      <c r="AJ3656" s="33" t="n">
        <v>1001.387725635412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2024-10-16 05:00:00+02:00</t>
        </is>
      </c>
      <c r="AJ3657" s="33" t="n">
        <v>1205.439794026241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2024-10-16 06:00:00+02:00</t>
        </is>
      </c>
      <c r="AJ3658" s="33" t="n">
        <v>1438.265640545899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2024-10-16 07:00:00+02:00</t>
        </is>
      </c>
      <c r="AJ3659" s="33" t="n">
        <v>1626.503381600472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2024-10-16 08:00:00+02:00</t>
        </is>
      </c>
      <c r="AJ3660" s="33" t="n">
        <v>1700.349190949248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2024-10-16 09:00:00+02:00</t>
        </is>
      </c>
      <c r="AJ3661" s="33" t="n">
        <v>1709.180922642039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2024-10-16 10:00:00+02:00</t>
        </is>
      </c>
      <c r="AJ3662" s="33" t="n">
        <v>1691.547162424339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2024-10-16 11:00:00+02:00</t>
        </is>
      </c>
      <c r="AJ3663" s="33" t="n">
        <v>1642.728552560198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2024-10-16 12:00:00+02:00</t>
        </is>
      </c>
      <c r="AJ3664" s="33" t="n">
        <v>1608.319387804909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2024-10-16 13:00:00+02:00</t>
        </is>
      </c>
      <c r="AJ3665" s="33" t="n">
        <v>1571.987089749546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2024-10-16 14:00:00+02:00</t>
        </is>
      </c>
      <c r="AJ3666" s="33" t="n">
        <v>1583.46047976654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2024-10-16 15:00:00+02:00</t>
        </is>
      </c>
      <c r="AJ3667" s="33" t="n">
        <v>1606.488559483497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2024-10-16 16:00:00+02:00</t>
        </is>
      </c>
      <c r="AJ3668" s="33" t="n">
        <v>1705.564317798931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2024-10-16 17:00:00+02:00</t>
        </is>
      </c>
      <c r="AJ3669" s="33" t="n">
        <v>1922.044336843716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2024-10-16 18:00:00+02:00</t>
        </is>
      </c>
      <c r="AJ3670" s="33" t="n">
        <v>2147.088225277467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2024-10-16 19:00:00+02:00</t>
        </is>
      </c>
      <c r="AJ3671" s="33" t="n">
        <v>2222.531388963521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2024-10-16 20:00:00+02:00</t>
        </is>
      </c>
      <c r="AJ3672" s="33" t="n">
        <v>2031.101772971598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2024-10-16 21:00:00+02:00</t>
        </is>
      </c>
      <c r="AJ3673" s="33" t="n">
        <v>1685.632335865024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2024-10-16 22:00:00+02:00</t>
        </is>
      </c>
      <c r="AJ3674" s="33" t="n">
        <v>1359.635992913764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2024-10-16 23:00:00+02:00</t>
        </is>
      </c>
      <c r="AJ3675" s="33" t="n">
        <v>1125.879614681545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2024-10-17 00:00:00+02:00</t>
        </is>
      </c>
      <c r="AJ3676" s="33" t="n">
        <v>1024.111902746656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2024-10-17 01:00:00+02:00</t>
        </is>
      </c>
      <c r="AJ3677" s="33" t="n">
        <v>951.6607007278608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2024-10-17 02:00:00+02:00</t>
        </is>
      </c>
      <c r="AJ3678" s="33" t="n">
        <v>898.81045182328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2024-10-17 03:00:00+02:00</t>
        </is>
      </c>
      <c r="AJ3679" s="33" t="n">
        <v>891.6863290112234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2024-10-17 04:00:00+02:00</t>
        </is>
      </c>
      <c r="AJ3680" s="33" t="n">
        <v>961.268076046358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2024-10-17 05:00:00+02:00</t>
        </is>
      </c>
      <c r="AJ3681" s="33" t="n">
        <v>1172.162541728221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2024-10-17 06:00:00+02:00</t>
        </is>
      </c>
      <c r="AJ3682" s="33" t="n">
        <v>1430.021640761307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2024-10-17 07:00:00+02:00</t>
        </is>
      </c>
      <c r="AJ3683" s="33" t="n">
        <v>1653.237740662005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2024-10-17 08:00:00+02:00</t>
        </is>
      </c>
      <c r="AJ3684" s="33" t="n">
        <v>1756.304024571068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2024-10-17 09:00:00+02:00</t>
        </is>
      </c>
      <c r="AJ3685" s="33" t="n">
        <v>1766.676185528275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2024-10-17 10:00:00+02:00</t>
        </is>
      </c>
      <c r="AJ3686" s="33" t="n">
        <v>1734.022625570373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2024-10-17 11:00:00+02:00</t>
        </is>
      </c>
      <c r="AJ3687" s="33" t="n">
        <v>1691.316616658627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2024-10-17 12:00:00+02:00</t>
        </is>
      </c>
      <c r="AJ3688" s="33" t="n">
        <v>1643.345615088116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2024-10-17 13:00:00+02:00</t>
        </is>
      </c>
      <c r="AJ3689" s="33" t="n">
        <v>1587.189420584407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2024-10-17 14:00:00+02:00</t>
        </is>
      </c>
      <c r="AJ3690" s="33" t="n">
        <v>1546.480011260408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2024-10-17 15:00:00+02:00</t>
        </is>
      </c>
      <c r="AJ3691" s="33" t="n">
        <v>1543.284443559021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2024-10-17 16:00:00+02:00</t>
        </is>
      </c>
      <c r="AJ3692" s="33" t="n">
        <v>1635.567292481363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2024-10-17 17:00:00+02:00</t>
        </is>
      </c>
      <c r="AJ3693" s="33" t="n">
        <v>1905.906450370364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2024-10-17 18:00:00+02:00</t>
        </is>
      </c>
      <c r="AJ3694" s="33" t="n">
        <v>2177.35923414792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2024-10-17 19:00:00+02:00</t>
        </is>
      </c>
      <c r="AJ3695" s="33" t="n">
        <v>2266.235710968616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2024-10-17 20:00:00+02:00</t>
        </is>
      </c>
      <c r="AJ3696" s="33" t="n">
        <v>2049.685447240117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2024-10-17 21:00:00+02:00</t>
        </is>
      </c>
      <c r="AJ3697" s="33" t="n">
        <v>1687.757607740354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2024-10-17 22:00:00+02:00</t>
        </is>
      </c>
      <c r="AJ3698" s="33" t="n">
        <v>1372.369975157576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2024-10-17 23:00:00+02:00</t>
        </is>
      </c>
      <c r="AJ3699" s="33" t="n">
        <v>1131.492372887253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2024-10-18 00:00:00+02:00</t>
        </is>
      </c>
      <c r="AJ3700" s="33" t="n">
        <v>1000.983586070458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2024-10-18 01:00:00+02:00</t>
        </is>
      </c>
      <c r="AJ3701" s="33" t="n">
        <v>943.5717281807714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2024-10-18 02:00:00+02:00</t>
        </is>
      </c>
      <c r="AJ3702" s="33" t="n">
        <v>937.1361699300714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2024-10-18 03:00:00+02:00</t>
        </is>
      </c>
      <c r="AJ3703" s="33" t="n">
        <v>959.0576224647162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2024-10-18 04:00:00+02:00</t>
        </is>
      </c>
      <c r="AJ3704" s="33" t="n">
        <v>1028.622184236931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2024-10-18 05:00:00+02:00</t>
        </is>
      </c>
      <c r="AJ3705" s="33" t="n">
        <v>1213.24666264578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2024-10-18 06:00:00+02:00</t>
        </is>
      </c>
      <c r="AJ3706" s="33" t="n">
        <v>1450.26040423453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2024-10-18 07:00:00+02:00</t>
        </is>
      </c>
      <c r="AJ3707" s="33" t="n">
        <v>1669.937243288831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2024-10-18 08:00:00+02:00</t>
        </is>
      </c>
      <c r="AJ3708" s="33" t="n">
        <v>1764.780439204302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2024-10-18 09:00:00+02:00</t>
        </is>
      </c>
      <c r="AJ3709" s="33" t="n">
        <v>1762.704426412172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2024-10-18 10:00:00+02:00</t>
        </is>
      </c>
      <c r="AJ3710" s="33" t="n">
        <v>1708.834992941177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2024-10-18 11:00:00+02:00</t>
        </is>
      </c>
      <c r="AJ3711" s="33" t="n">
        <v>1638.356494851466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2024-10-18 12:00:00+02:00</t>
        </is>
      </c>
      <c r="AJ3712" s="33" t="n">
        <v>1586.860126807098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2024-10-18 13:00:00+02:00</t>
        </is>
      </c>
      <c r="AJ3713" s="33" t="n">
        <v>1542.005175499723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2024-10-18 14:00:00+02:00</t>
        </is>
      </c>
      <c r="AJ3714" s="33" t="n">
        <v>1518.542180703641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2024-10-18 15:00:00+02:00</t>
        </is>
      </c>
      <c r="AJ3715" s="33" t="n">
        <v>1551.135286219969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2024-10-18 16:00:00+02:00</t>
        </is>
      </c>
      <c r="AJ3716" s="33" t="n">
        <v>1667.998609555773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2024-10-18 17:00:00+02:00</t>
        </is>
      </c>
      <c r="AJ3717" s="33" t="n">
        <v>1923.542064772018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2024-10-18 18:00:00+02:00</t>
        </is>
      </c>
      <c r="AJ3718" s="33" t="n">
        <v>2146.245998435863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2024-10-18 19:00:00+02:00</t>
        </is>
      </c>
      <c r="AJ3719" s="33" t="n">
        <v>2211.861380670759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2024-10-18 20:00:00+02:00</t>
        </is>
      </c>
      <c r="AJ3720" s="33" t="n">
        <v>2040.417560113702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2024-10-18 21:00:00+02:00</t>
        </is>
      </c>
      <c r="AJ3721" s="33" t="n">
        <v>1700.394430340313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2024-10-18 22:00:00+02:00</t>
        </is>
      </c>
      <c r="AJ3722" s="33" t="n">
        <v>1395.279607816984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2024-10-18 23:00:00+02:00</t>
        </is>
      </c>
      <c r="AJ3723" s="33" t="n">
        <v>1146.616509939854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2024-10-19 00:00:00+02:00</t>
        </is>
      </c>
      <c r="AJ3724" s="33" t="n">
        <v>944.2047232039888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2024-10-19 01:00:00+02:00</t>
        </is>
      </c>
      <c r="AJ3725" s="33" t="n">
        <v>903.0729779010468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2024-10-19 02:00:00+02:00</t>
        </is>
      </c>
      <c r="AJ3726" s="33" t="n">
        <v>891.877182749912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2024-10-19 03:00:00+02:00</t>
        </is>
      </c>
      <c r="AJ3727" s="33" t="n">
        <v>901.543939257372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2024-10-19 04:00:00+02:00</t>
        </is>
      </c>
      <c r="AJ3728" s="33" t="n">
        <v>960.4288495606388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2024-10-19 05:00:00+02:00</t>
        </is>
      </c>
      <c r="AJ3729" s="33" t="n">
        <v>1154.464229248704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2024-10-19 06:00:00+02:00</t>
        </is>
      </c>
      <c r="AJ3730" s="33" t="n">
        <v>1369.246105982268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2024-10-19 07:00:00+02:00</t>
        </is>
      </c>
      <c r="AJ3731" s="33" t="n">
        <v>1544.255332563346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2024-10-19 08:00:00+02:00</t>
        </is>
      </c>
      <c r="AJ3732" s="33" t="n">
        <v>1560.353754101776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2024-10-19 09:00:00+02:00</t>
        </is>
      </c>
      <c r="AJ3733" s="33" t="n">
        <v>1514.920872179613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2024-10-19 10:00:00+02:00</t>
        </is>
      </c>
      <c r="AJ3734" s="33" t="n">
        <v>1437.941781327705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2024-10-19 11:00:00+02:00</t>
        </is>
      </c>
      <c r="AJ3735" s="33" t="n">
        <v>1374.226894453884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2024-10-19 12:00:00+02:00</t>
        </is>
      </c>
      <c r="AJ3736" s="33" t="n">
        <v>1328.585710480063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2024-10-19 13:00:00+02:00</t>
        </is>
      </c>
      <c r="AJ3737" s="33" t="n">
        <v>1301.564491062285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2024-10-19 14:00:00+02:00</t>
        </is>
      </c>
      <c r="AJ3738" s="33" t="n">
        <v>1301.645742655059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2024-10-19 15:00:00+02:00</t>
        </is>
      </c>
      <c r="AJ3739" s="33" t="n">
        <v>1341.803962060178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2024-10-19 16:00:00+02:00</t>
        </is>
      </c>
      <c r="AJ3740" s="33" t="n">
        <v>1449.442338507441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2024-10-19 17:00:00+02:00</t>
        </is>
      </c>
      <c r="AJ3741" s="33" t="n">
        <v>1683.965723150505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2024-10-19 18:00:00+02:00</t>
        </is>
      </c>
      <c r="AJ3742" s="33" t="n">
        <v>1901.053922882133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2024-10-19 19:00:00+02:00</t>
        </is>
      </c>
      <c r="AJ3743" s="33" t="n">
        <v>1975.484033326758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2024-10-19 20:00:00+02:00</t>
        </is>
      </c>
      <c r="AJ3744" s="33" t="n">
        <v>1811.343943820432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2024-10-19 21:00:00+02:00</t>
        </is>
      </c>
      <c r="AJ3745" s="33" t="n">
        <v>1523.479262271096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2024-10-19 22:00:00+02:00</t>
        </is>
      </c>
      <c r="AJ3746" s="33" t="n">
        <v>1266.415338233538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2024-10-19 23:00:00+02:00</t>
        </is>
      </c>
      <c r="AJ3747" s="33" t="n">
        <v>1060.795006622021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2024-10-20 00:00:00+02:00</t>
        </is>
      </c>
      <c r="AJ3748" s="33" t="n">
        <v>886.5195546428426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2024-10-20 01:00:00+02:00</t>
        </is>
      </c>
      <c r="AJ3749" s="33" t="n">
        <v>828.9314643626975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2024-10-20 02:00:00+02:00</t>
        </is>
      </c>
      <c r="AJ3750" s="33" t="n">
        <v>814.1173057216346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2024-10-20 03:00:00+02:00</t>
        </is>
      </c>
      <c r="AJ3751" s="33" t="n">
        <v>833.9982418871522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2024-10-20 04:00:00+02:00</t>
        </is>
      </c>
      <c r="AJ3752" s="33" t="n">
        <v>894.8499798477044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2024-10-20 05:00:00+02:00</t>
        </is>
      </c>
      <c r="AJ3753" s="33" t="n">
        <v>1093.385849270283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2024-10-20 06:00:00+02:00</t>
        </is>
      </c>
      <c r="AJ3754" s="33" t="n">
        <v>1321.388941088669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2024-10-20 07:00:00+02:00</t>
        </is>
      </c>
      <c r="AJ3755" s="33" t="n">
        <v>1523.662240264183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2024-10-20 08:00:00+02:00</t>
        </is>
      </c>
      <c r="AJ3756" s="33" t="n">
        <v>1569.1021768011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2024-10-20 09:00:00+02:00</t>
        </is>
      </c>
      <c r="AJ3757" s="33" t="n">
        <v>1536.157182542039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2024-10-20 10:00:00+02:00</t>
        </is>
      </c>
      <c r="AJ3758" s="33" t="n">
        <v>1473.137056700926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2024-10-20 11:00:00+02:00</t>
        </is>
      </c>
      <c r="AJ3759" s="33" t="n">
        <v>1422.428717864449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2024-10-20 12:00:00+02:00</t>
        </is>
      </c>
      <c r="AJ3760" s="33" t="n">
        <v>1365.53251083836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2024-10-20 13:00:00+02:00</t>
        </is>
      </c>
      <c r="AJ3761" s="33" t="n">
        <v>1317.893333430922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2024-10-20 14:00:00+02:00</t>
        </is>
      </c>
      <c r="AJ3762" s="33" t="n">
        <v>1278.520243133106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2024-10-20 15:00:00+02:00</t>
        </is>
      </c>
      <c r="AJ3763" s="33" t="n">
        <v>1305.488247780934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2024-10-20 16:00:00+02:00</t>
        </is>
      </c>
      <c r="AJ3764" s="33" t="n">
        <v>1403.875155587982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2024-10-20 17:00:00+02:00</t>
        </is>
      </c>
      <c r="AJ3765" s="33" t="n">
        <v>1622.459796172021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2024-10-20 18:00:00+02:00</t>
        </is>
      </c>
      <c r="AJ3766" s="33" t="n">
        <v>1796.048163508881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2024-10-20 19:00:00+02:00</t>
        </is>
      </c>
      <c r="AJ3767" s="33" t="n">
        <v>1847.72052830414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2024-10-20 20:00:00+02:00</t>
        </is>
      </c>
      <c r="AJ3768" s="33" t="n">
        <v>1699.789603136267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2024-10-20 21:00:00+02:00</t>
        </is>
      </c>
      <c r="AJ3769" s="33" t="n">
        <v>1438.845593123429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2024-10-20 22:00:00+02:00</t>
        </is>
      </c>
      <c r="AJ3770" s="33" t="n">
        <v>1169.047464454185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2024-10-20 23:00:00+02:00</t>
        </is>
      </c>
      <c r="AJ3771" s="33" t="n">
        <v>953.6492158476844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2024-10-21 00:00:00+02:00</t>
        </is>
      </c>
      <c r="AJ3772" s="33" t="n">
        <v>979.691317077869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2024-10-21 01:00:00+02:00</t>
        </is>
      </c>
      <c r="AJ3773" s="33" t="n">
        <v>888.1239853954877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2024-10-21 02:00:00+02:00</t>
        </is>
      </c>
      <c r="AJ3774" s="33" t="n">
        <v>830.5750740275082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2024-10-21 03:00:00+02:00</t>
        </is>
      </c>
      <c r="AJ3775" s="33" t="n">
        <v>838.3164094697282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2024-10-21 04:00:00+02:00</t>
        </is>
      </c>
      <c r="AJ3776" s="33" t="n">
        <v>930.1360553055736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2024-10-21 05:00:00+02:00</t>
        </is>
      </c>
      <c r="AJ3777" s="33" t="n">
        <v>1184.016844005174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2024-10-21 06:00:00+02:00</t>
        </is>
      </c>
      <c r="AJ3778" s="33" t="n">
        <v>1446.745670937915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2024-10-21 07:00:00+02:00</t>
        </is>
      </c>
      <c r="AJ3779" s="33" t="n">
        <v>1667.075632646217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2024-10-21 08:00:00+02:00</t>
        </is>
      </c>
      <c r="AJ3780" s="33" t="n">
        <v>1717.18547940852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2024-10-21 09:00:00+02:00</t>
        </is>
      </c>
      <c r="AJ3781" s="33" t="n">
        <v>1712.72745931237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2024-10-21 10:00:00+02:00</t>
        </is>
      </c>
      <c r="AJ3782" s="33" t="n">
        <v>1683.737609204769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2024-10-21 11:00:00+02:00</t>
        </is>
      </c>
      <c r="AJ3783" s="33" t="n">
        <v>1651.947220609803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2024-10-21 12:00:00+02:00</t>
        </is>
      </c>
      <c r="AJ3784" s="33" t="n">
        <v>1633.136070028289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2024-10-21 13:00:00+02:00</t>
        </is>
      </c>
      <c r="AJ3785" s="33" t="n">
        <v>1602.404520502995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2024-10-21 14:00:00+02:00</t>
        </is>
      </c>
      <c r="AJ3786" s="33" t="n">
        <v>1577.272785989845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2024-10-21 15:00:00+02:00</t>
        </is>
      </c>
      <c r="AJ3787" s="33" t="n">
        <v>1592.455155490689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2024-10-21 16:00:00+02:00</t>
        </is>
      </c>
      <c r="AJ3788" s="33" t="n">
        <v>1709.445979173766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2024-10-21 17:00:00+02:00</t>
        </is>
      </c>
      <c r="AJ3789" s="33" t="n">
        <v>1978.227322257477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2024-10-21 18:00:00+02:00</t>
        </is>
      </c>
      <c r="AJ3790" s="33" t="n">
        <v>2214.24221380278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2024-10-21 19:00:00+02:00</t>
        </is>
      </c>
      <c r="AJ3791" s="33" t="n">
        <v>2249.03087549678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2024-10-21 20:00:00+02:00</t>
        </is>
      </c>
      <c r="AJ3792" s="33" t="n">
        <v>2033.693126148993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2024-10-21 21:00:00+02:00</t>
        </is>
      </c>
      <c r="AJ3793" s="33" t="n">
        <v>1679.84766721258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2024-10-21 22:00:00+02:00</t>
        </is>
      </c>
      <c r="AJ3794" s="33" t="n">
        <v>1361.074855465851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2024-10-21 23:00:00+02:00</t>
        </is>
      </c>
      <c r="AJ3795" s="33" t="n">
        <v>1100.352718028655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2024-10-22 00:00:00+02:00</t>
        </is>
      </c>
      <c r="AJ3796" s="33" t="n">
        <v>997.8438072462396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2024-10-22 01:00:00+02:00</t>
        </is>
      </c>
      <c r="AJ3797" s="33" t="n">
        <v>926.7661730707606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2024-10-22 02:00:00+02:00</t>
        </is>
      </c>
      <c r="AJ3798" s="33" t="n">
        <v>904.1731192959472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2024-10-22 03:00:00+02:00</t>
        </is>
      </c>
      <c r="AJ3799" s="33" t="n">
        <v>908.5039755389068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2024-10-22 04:00:00+02:00</t>
        </is>
      </c>
      <c r="AJ3800" s="33" t="n">
        <v>989.0379352570994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2024-10-22 05:00:00+02:00</t>
        </is>
      </c>
      <c r="AJ3801" s="33" t="n">
        <v>1237.158207500608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2024-10-22 06:00:00+02:00</t>
        </is>
      </c>
      <c r="AJ3802" s="33" t="n">
        <v>1524.027452377992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2024-10-22 07:00:00+02:00</t>
        </is>
      </c>
      <c r="AJ3803" s="33" t="n">
        <v>1790.63578653979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2024-10-22 08:00:00+02:00</t>
        </is>
      </c>
      <c r="AJ3804" s="33" t="n">
        <v>1877.461237219052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2024-10-22 09:00:00+02:00</t>
        </is>
      </c>
      <c r="AJ3805" s="33" t="n">
        <v>1879.434612717086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2024-10-22 10:00:00+02:00</t>
        </is>
      </c>
      <c r="AJ3806" s="33" t="n">
        <v>1822.58433244849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2024-10-22 11:00:00+02:00</t>
        </is>
      </c>
      <c r="AJ3807" s="33" t="n">
        <v>1755.579319896939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2024-10-22 12:00:00+02:00</t>
        </is>
      </c>
      <c r="AJ3808" s="33" t="n">
        <v>1679.97716649688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2024-10-22 13:00:00+02:00</t>
        </is>
      </c>
      <c r="AJ3809" s="33" t="n">
        <v>1610.014593358754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2024-10-22 14:00:00+02:00</t>
        </is>
      </c>
      <c r="AJ3810" s="33" t="n">
        <v>1552.077109219349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2024-10-22 15:00:00+02:00</t>
        </is>
      </c>
      <c r="AJ3811" s="33" t="n">
        <v>1560.865440553351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2024-10-22 16:00:00+02:00</t>
        </is>
      </c>
      <c r="AJ3812" s="33" t="n">
        <v>1668.109494104509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2024-10-22 17:00:00+02:00</t>
        </is>
      </c>
      <c r="AJ3813" s="33" t="n">
        <v>1892.372352217078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2024-10-22 18:00:00+02:00</t>
        </is>
      </c>
      <c r="AJ3814" s="33" t="n">
        <v>2091.521411026994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2024-10-22 19:00:00+02:00</t>
        </is>
      </c>
      <c r="AJ3815" s="33" t="n">
        <v>2130.611900098186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2024-10-22 20:00:00+02:00</t>
        </is>
      </c>
      <c r="AJ3816" s="33" t="n">
        <v>1949.320363019296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2024-10-22 21:00:00+02:00</t>
        </is>
      </c>
      <c r="AJ3817" s="33" t="n">
        <v>1631.228722843591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2024-10-22 22:00:00+02:00</t>
        </is>
      </c>
      <c r="AJ3818" s="33" t="n">
        <v>1342.662658321993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2024-10-22 23:00:00+02:00</t>
        </is>
      </c>
      <c r="AJ3819" s="33" t="n">
        <v>1128.894109533349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2024-10-23 00:00:00+02:00</t>
        </is>
      </c>
      <c r="AJ3820" s="33" t="n">
        <v>1018.539087254394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2024-10-23 01:00:00+02:00</t>
        </is>
      </c>
      <c r="AJ3821" s="33" t="n">
        <v>953.893657395796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2024-10-23 02:00:00+02:00</t>
        </is>
      </c>
      <c r="AJ3822" s="33" t="n">
        <v>908.716906759303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2024-10-23 03:00:00+02:00</t>
        </is>
      </c>
      <c r="AJ3823" s="33" t="n">
        <v>907.4521798372956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2024-10-23 04:00:00+02:00</t>
        </is>
      </c>
      <c r="AJ3824" s="33" t="n">
        <v>998.6670253154608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2024-10-23 05:00:00+02:00</t>
        </is>
      </c>
      <c r="AJ3825" s="33" t="n">
        <v>1248.067183797609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2024-10-23 06:00:00+02:00</t>
        </is>
      </c>
      <c r="AJ3826" s="33" t="n">
        <v>1523.636329187274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2024-10-23 07:00:00+02:00</t>
        </is>
      </c>
      <c r="AJ3827" s="33" t="n">
        <v>1747.419655813575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2024-10-23 08:00:00+02:00</t>
        </is>
      </c>
      <c r="AJ3828" s="33" t="n">
        <v>1832.352410981985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2024-10-23 09:00:00+02:00</t>
        </is>
      </c>
      <c r="AJ3829" s="33" t="n">
        <v>1843.334970520723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2024-10-23 10:00:00+02:00</t>
        </is>
      </c>
      <c r="AJ3830" s="33" t="n">
        <v>1783.422254019374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2024-10-23 11:00:00+02:00</t>
        </is>
      </c>
      <c r="AJ3831" s="33" t="n">
        <v>1718.150320795116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2024-10-23 12:00:00+02:00</t>
        </is>
      </c>
      <c r="AJ3832" s="33" t="n">
        <v>1658.105989273725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2024-10-23 13:00:00+02:00</t>
        </is>
      </c>
      <c r="AJ3833" s="33" t="n">
        <v>1637.546060805579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2024-10-23 14:00:00+02:00</t>
        </is>
      </c>
      <c r="AJ3834" s="33" t="n">
        <v>1620.675395363021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2024-10-23 15:00:00+02:00</t>
        </is>
      </c>
      <c r="AJ3835" s="33" t="n">
        <v>1648.094196899043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2024-10-23 16:00:00+02:00</t>
        </is>
      </c>
      <c r="AJ3836" s="33" t="n">
        <v>1753.780566596487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2024-10-23 17:00:00+02:00</t>
        </is>
      </c>
      <c r="AJ3837" s="33" t="n">
        <v>1951.020303247669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2024-10-23 18:00:00+02:00</t>
        </is>
      </c>
      <c r="AJ3838" s="33" t="n">
        <v>2126.517396475233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2024-10-23 19:00:00+02:00</t>
        </is>
      </c>
      <c r="AJ3839" s="33" t="n">
        <v>2138.066822451828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2024-10-23 20:00:00+02:00</t>
        </is>
      </c>
      <c r="AJ3840" s="33" t="n">
        <v>1945.905689445467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2024-10-23 21:00:00+02:00</t>
        </is>
      </c>
      <c r="AJ3841" s="33" t="n">
        <v>1625.137469258209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2024-10-23 22:00:00+02:00</t>
        </is>
      </c>
      <c r="AJ3842" s="33" t="n">
        <v>1324.847054802226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2024-10-23 23:00:00+02:00</t>
        </is>
      </c>
      <c r="AJ3843" s="33" t="n">
        <v>1107.554065352123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2024-10-24 00:00:00+02:00</t>
        </is>
      </c>
      <c r="AJ3844" s="33" t="n">
        <v>982.4214648496456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2024-10-24 01:00:00+02:00</t>
        </is>
      </c>
      <c r="AJ3845" s="33" t="n">
        <v>918.189690998015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2024-10-24 02:00:00+02:00</t>
        </is>
      </c>
      <c r="AJ3846" s="33" t="n">
        <v>879.8861948019331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2024-10-24 03:00:00+02:00</t>
        </is>
      </c>
      <c r="AJ3847" s="33" t="n">
        <v>903.3820189574618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2024-10-24 04:00:00+02:00</t>
        </is>
      </c>
      <c r="AJ3848" s="33" t="n">
        <v>997.7858207568046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2024-10-24 05:00:00+02:00</t>
        </is>
      </c>
      <c r="AJ3849" s="33" t="n">
        <v>1255.188166760078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2024-10-24 06:00:00+02:00</t>
        </is>
      </c>
      <c r="AJ3850" s="33" t="n">
        <v>1507.519758337348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2024-10-24 07:00:00+02:00</t>
        </is>
      </c>
      <c r="AJ3851" s="33" t="n">
        <v>1723.932100345358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2024-10-24 08:00:00+02:00</t>
        </is>
      </c>
      <c r="AJ3852" s="33" t="n">
        <v>1783.93455326319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2024-10-24 09:00:00+02:00</t>
        </is>
      </c>
      <c r="AJ3853" s="33" t="n">
        <v>1796.491630923826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2024-10-24 10:00:00+02:00</t>
        </is>
      </c>
      <c r="AJ3854" s="33" t="n">
        <v>1756.776139650594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2024-10-24 11:00:00+02:00</t>
        </is>
      </c>
      <c r="AJ3855" s="33" t="n">
        <v>1693.406430613603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2024-10-24 12:00:00+02:00</t>
        </is>
      </c>
      <c r="AJ3856" s="33" t="n">
        <v>1627.491138368938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2024-10-24 13:00:00+02:00</t>
        </is>
      </c>
      <c r="AJ3857" s="33" t="n">
        <v>1590.813476452301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2024-10-24 14:00:00+02:00</t>
        </is>
      </c>
      <c r="AJ3858" s="33" t="n">
        <v>1572.049356294377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2024-10-24 15:00:00+02:00</t>
        </is>
      </c>
      <c r="AJ3859" s="33" t="n">
        <v>1629.080797682611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2024-10-24 16:00:00+02:00</t>
        </is>
      </c>
      <c r="AJ3860" s="33" t="n">
        <v>1788.761500593409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2024-10-24 17:00:00+02:00</t>
        </is>
      </c>
      <c r="AJ3861" s="33" t="n">
        <v>2049.739759381524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2024-10-24 18:00:00+02:00</t>
        </is>
      </c>
      <c r="AJ3862" s="33" t="n">
        <v>2249.725062122485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2024-10-24 19:00:00+02:00</t>
        </is>
      </c>
      <c r="AJ3863" s="33" t="n">
        <v>2246.848973168186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2024-10-24 20:00:00+02:00</t>
        </is>
      </c>
      <c r="AJ3864" s="33" t="n">
        <v>2031.995812925497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2024-10-24 21:00:00+02:00</t>
        </is>
      </c>
      <c r="AJ3865" s="33" t="n">
        <v>1693.685854057722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2024-10-24 22:00:00+02:00</t>
        </is>
      </c>
      <c r="AJ3866" s="33" t="n">
        <v>1393.413713460262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2024-10-24 23:00:00+02:00</t>
        </is>
      </c>
      <c r="AJ3867" s="33" t="n">
        <v>1165.949235017374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2024-10-25 00:00:00+02:00</t>
        </is>
      </c>
      <c r="AJ3868" s="33" t="n">
        <v>1053.866295695563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2024-10-25 01:00:00+02:00</t>
        </is>
      </c>
      <c r="AJ3869" s="33" t="n">
        <v>964.4539807381044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2024-10-25 02:00:00+02:00</t>
        </is>
      </c>
      <c r="AJ3870" s="33" t="n">
        <v>911.5488417648284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2024-10-25 03:00:00+02:00</t>
        </is>
      </c>
      <c r="AJ3871" s="33" t="n">
        <v>920.2234127951056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2024-10-25 04:00:00+02:00</t>
        </is>
      </c>
      <c r="AJ3872" s="33" t="n">
        <v>1011.721883843531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2024-10-25 05:00:00+02:00</t>
        </is>
      </c>
      <c r="AJ3873" s="33" t="n">
        <v>1237.776264379308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2024-10-25 06:00:00+02:00</t>
        </is>
      </c>
      <c r="AJ3874" s="33" t="n">
        <v>1494.703441759604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2024-10-25 07:00:00+02:00</t>
        </is>
      </c>
      <c r="AJ3875" s="33" t="n">
        <v>1730.3105151008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2024-10-25 08:00:00+02:00</t>
        </is>
      </c>
      <c r="AJ3876" s="33" t="n">
        <v>1813.926707027364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2024-10-25 09:00:00+02:00</t>
        </is>
      </c>
      <c r="AJ3877" s="33" t="n">
        <v>1803.960360322631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2024-10-25 10:00:00+02:00</t>
        </is>
      </c>
      <c r="AJ3878" s="33" t="n">
        <v>1740.475475608794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2024-10-25 11:00:00+02:00</t>
        </is>
      </c>
      <c r="AJ3879" s="33" t="n">
        <v>1678.882542569246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2024-10-25 12:00:00+02:00</t>
        </is>
      </c>
      <c r="AJ3880" s="33" t="n">
        <v>1634.32640503119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2024-10-25 13:00:00+02:00</t>
        </is>
      </c>
      <c r="AJ3881" s="33" t="n">
        <v>1598.83977246238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2024-10-25 14:00:00+02:00</t>
        </is>
      </c>
      <c r="AJ3882" s="33" t="n">
        <v>1572.25615231395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2024-10-25 15:00:00+02:00</t>
        </is>
      </c>
      <c r="AJ3883" s="33" t="n">
        <v>1614.592493795297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2024-10-25 16:00:00+02:00</t>
        </is>
      </c>
      <c r="AJ3884" s="33" t="n">
        <v>1772.44331670251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2024-10-25 17:00:00+02:00</t>
        </is>
      </c>
      <c r="AJ3885" s="33" t="n">
        <v>2020.123661633591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2024-10-25 18:00:00+02:00</t>
        </is>
      </c>
      <c r="AJ3886" s="33" t="n">
        <v>2175.15998723309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2024-10-25 19:00:00+02:00</t>
        </is>
      </c>
      <c r="AJ3887" s="33" t="n">
        <v>2148.287520210763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2024-10-25 20:00:00+02:00</t>
        </is>
      </c>
      <c r="AJ3888" s="33" t="n">
        <v>1987.522427870182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2024-10-25 21:00:00+02:00</t>
        </is>
      </c>
      <c r="AJ3889" s="33" t="n">
        <v>1750.754785488156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2024-10-25 22:00:00+02:00</t>
        </is>
      </c>
      <c r="AJ3890" s="33" t="n">
        <v>1488.581500321521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2024-10-25 23:00:00+02:00</t>
        </is>
      </c>
      <c r="AJ3891" s="33" t="n">
        <v>1241.834577141279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2024-10-26 00:00:00+02:00</t>
        </is>
      </c>
      <c r="AJ3892" s="33" t="n">
        <v>963.7357761872336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2024-10-26 01:00:00+02:00</t>
        </is>
      </c>
      <c r="AJ3893" s="33" t="n">
        <v>892.5599345617061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2024-10-26 02:00:00+02:00</t>
        </is>
      </c>
      <c r="AJ3894" s="33" t="n">
        <v>851.5489937999037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2024-10-26 03:00:00+02:00</t>
        </is>
      </c>
      <c r="AJ3895" s="33" t="n">
        <v>846.4249903915681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2024-10-26 04:00:00+02:00</t>
        </is>
      </c>
      <c r="AJ3896" s="33" t="n">
        <v>918.8902922280384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2024-10-26 05:00:00+02:00</t>
        </is>
      </c>
      <c r="AJ3897" s="33" t="n">
        <v>1117.600539645516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2024-10-26 06:00:00+02:00</t>
        </is>
      </c>
      <c r="AJ3898" s="33" t="n">
        <v>1327.801000324105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2024-10-26 07:00:00+02:00</t>
        </is>
      </c>
      <c r="AJ3899" s="33" t="n">
        <v>1495.214049082181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2024-10-26 08:00:00+02:00</t>
        </is>
      </c>
      <c r="AJ3900" s="33" t="n">
        <v>1535.806296782691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2024-10-26 09:00:00+02:00</t>
        </is>
      </c>
      <c r="AJ3901" s="33" t="n">
        <v>1540.017022866341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2024-10-26 10:00:00+02:00</t>
        </is>
      </c>
      <c r="AJ3902" s="33" t="n">
        <v>1515.993043263727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2024-10-26 11:00:00+02:00</t>
        </is>
      </c>
      <c r="AJ3903" s="33" t="n">
        <v>1472.990219233562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2024-10-26 12:00:00+02:00</t>
        </is>
      </c>
      <c r="AJ3904" s="33" t="n">
        <v>1426.570825134244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2024-10-26 13:00:00+02:00</t>
        </is>
      </c>
      <c r="AJ3905" s="33" t="n">
        <v>1397.661854814243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2024-10-26 14:00:00+02:00</t>
        </is>
      </c>
      <c r="AJ3906" s="33" t="n">
        <v>1415.281666338152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2024-10-26 15:00:00+02:00</t>
        </is>
      </c>
      <c r="AJ3907" s="33" t="n">
        <v>1498.182390499816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2024-10-26 16:00:00+02:00</t>
        </is>
      </c>
      <c r="AJ3908" s="33" t="n">
        <v>1675.505202640727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2024-10-26 17:00:00+02:00</t>
        </is>
      </c>
      <c r="AJ3909" s="33" t="n">
        <v>1871.460752914632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2024-10-26 18:00:00+02:00</t>
        </is>
      </c>
      <c r="AJ3910" s="33" t="n">
        <v>2000.065017114392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2024-10-26 19:00:00+02:00</t>
        </is>
      </c>
      <c r="AJ3911" s="33" t="n">
        <v>1948.631124118107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2024-10-26 20:00:00+02:00</t>
        </is>
      </c>
      <c r="AJ3912" s="33" t="n">
        <v>1784.529694443223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2024-10-26 21:00:00+02:00</t>
        </is>
      </c>
      <c r="AJ3913" s="33" t="n">
        <v>1524.465178354088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2024-10-26 22:00:00+02:00</t>
        </is>
      </c>
      <c r="AJ3914" s="33" t="n">
        <v>1270.180978129739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2024-10-26 23:00:00+02:00</t>
        </is>
      </c>
      <c r="AJ3915" s="33" t="n">
        <v>1055.422290285909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2024-10-27 00:00:00+02:00</t>
        </is>
      </c>
      <c r="AJ3916" s="33" t="n">
        <v>887.2905768004244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2024-10-27 01:00:00+02:00</t>
        </is>
      </c>
      <c r="AJ3917" s="33" t="n">
        <v>819.6030948762145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2024-10-27 02:00:00+02:00</t>
        </is>
      </c>
      <c r="AJ3918" s="33" t="n">
        <v>779.948402171549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2024-10-27 02:00:00+01:00</t>
        </is>
      </c>
      <c r="AJ3919" s="33" t="n">
        <v>766.885957738462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2024-10-27 03:00:00+01:00</t>
        </is>
      </c>
      <c r="AJ3920" s="33" t="n">
        <v>771.1828784887941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2024-10-27 04:00:00+01:00</t>
        </is>
      </c>
      <c r="AJ3921" s="33" t="n">
        <v>833.5695075106247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2024-10-27 05:00:00+01:00</t>
        </is>
      </c>
      <c r="AJ3922" s="33" t="n">
        <v>1017.361997930414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2024-10-27 06:00:00+01:00</t>
        </is>
      </c>
      <c r="AJ3923" s="33" t="n">
        <v>1242.161651492245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2024-10-27 07:00:00+01:00</t>
        </is>
      </c>
      <c r="AJ3924" s="33" t="n">
        <v>1446.917842464235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2024-10-27 08:00:00+01:00</t>
        </is>
      </c>
      <c r="AJ3925" s="33" t="n">
        <v>1520.672214972365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2024-10-27 09:00:00+01:00</t>
        </is>
      </c>
      <c r="AJ3926" s="33" t="n">
        <v>1532.804231361029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2024-10-27 10:00:00+01:00</t>
        </is>
      </c>
      <c r="AJ3927" s="33" t="n">
        <v>1483.93157730606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2024-10-27 11:00:00+01:00</t>
        </is>
      </c>
      <c r="AJ3928" s="33" t="n">
        <v>1441.560288227909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2024-10-27 12:00:00+01:00</t>
        </is>
      </c>
      <c r="AJ3929" s="33" t="n">
        <v>1413.316530721759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2024-10-27 13:00:00+01:00</t>
        </is>
      </c>
      <c r="AJ3930" s="33" t="n">
        <v>1403.804471875679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2024-10-27 14:00:00+01:00</t>
        </is>
      </c>
      <c r="AJ3931" s="33" t="n">
        <v>1406.820094846312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2024-10-27 15:00:00+01:00</t>
        </is>
      </c>
      <c r="AJ3932" s="33" t="n">
        <v>1474.009519681904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2024-10-27 16:00:00+01:00</t>
        </is>
      </c>
      <c r="AJ3933" s="33" t="n">
        <v>1650.420176868989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2024-10-27 17:00:00+01:00</t>
        </is>
      </c>
      <c r="AJ3934" s="33" t="n">
        <v>1845.145426767534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2024-10-27 18:00:00+01:00</t>
        </is>
      </c>
      <c r="AJ3935" s="33" t="n">
        <v>1962.13534404128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2024-10-27 19:00:00+01:00</t>
        </is>
      </c>
      <c r="AJ3936" s="33" t="n">
        <v>1912.110101569783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2024-10-27 20:00:00+01:00</t>
        </is>
      </c>
      <c r="AJ3937" s="33" t="n">
        <v>1714.578843733388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2024-10-27 21:00:00+01:00</t>
        </is>
      </c>
      <c r="AJ3938" s="33" t="n">
        <v>1416.020197342873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2024-10-27 22:00:00+01:00</t>
        </is>
      </c>
      <c r="AJ3939" s="33" t="n">
        <v>1117.591238658739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2024-10-27 23:00:00+01:00</t>
        </is>
      </c>
      <c r="AJ3940" s="33" t="n">
        <v>913.0664111897844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2024-10-28 00:00:00+01:00</t>
        </is>
      </c>
      <c r="AJ3941" s="33" t="n">
        <v>986.3819853039552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2024-10-28 01:00:00+01:00</t>
        </is>
      </c>
      <c r="AJ3942" s="33" t="n">
        <v>938.5509292505686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2024-10-28 02:00:00+01:00</t>
        </is>
      </c>
      <c r="AJ3943" s="33" t="n">
        <v>924.3015248784252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2024-10-28 03:00:00+01:00</t>
        </is>
      </c>
      <c r="AJ3944" s="33" t="n">
        <v>935.6262579697236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2024-10-28 04:00:00+01:00</t>
        </is>
      </c>
      <c r="AJ3945" s="33" t="n">
        <v>1041.372059398361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2024-10-28 05:00:00+01:00</t>
        </is>
      </c>
      <c r="AJ3946" s="33" t="n">
        <v>1295.917312186268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2024-10-28 06:00:00+01:00</t>
        </is>
      </c>
      <c r="AJ3947" s="33" t="n">
        <v>1596.819529443335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2024-10-28 07:00:00+01:00</t>
        </is>
      </c>
      <c r="AJ3948" s="33" t="n">
        <v>1826.485107920292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2024-10-28 08:00:00+01:00</t>
        </is>
      </c>
      <c r="AJ3949" s="33" t="n">
        <v>1872.608345318306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2024-10-28 09:00:00+01:00</t>
        </is>
      </c>
      <c r="AJ3950" s="33" t="n">
        <v>1823.841320103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2024-10-28 10:00:00+01:00</t>
        </is>
      </c>
      <c r="AJ3951" s="33" t="n">
        <v>1746.117896112413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2024-10-28 11:00:00+01:00</t>
        </is>
      </c>
      <c r="AJ3952" s="33" t="n">
        <v>1682.377800692503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2024-10-28 12:00:00+01:00</t>
        </is>
      </c>
      <c r="AJ3953" s="33" t="n">
        <v>1640.318232149628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2024-10-28 13:00:00+01:00</t>
        </is>
      </c>
      <c r="AJ3954" s="33" t="n">
        <v>1627.668880168432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2024-10-28 14:00:00+01:00</t>
        </is>
      </c>
      <c r="AJ3955" s="33" t="n">
        <v>1659.997051127572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2024-10-28 15:00:00+01:00</t>
        </is>
      </c>
      <c r="AJ3956" s="33" t="n">
        <v>1798.433970686391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2024-10-28 16:00:00+01:00</t>
        </is>
      </c>
      <c r="AJ3957" s="33" t="n">
        <v>2015.622029094244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2024-10-28 17:00:00+01:00</t>
        </is>
      </c>
      <c r="AJ3958" s="33" t="n">
        <v>2230.077230220918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2024-10-28 18:00:00+01:00</t>
        </is>
      </c>
      <c r="AJ3959" s="33" t="n">
        <v>2304.599049386554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2024-10-28 19:00:00+01:00</t>
        </is>
      </c>
      <c r="AJ3960" s="33" t="n">
        <v>2198.328721566708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2024-10-28 20:00:00+01:00</t>
        </is>
      </c>
      <c r="AJ3961" s="33" t="n">
        <v>1968.352905580002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2024-10-28 21:00:00+01:00</t>
        </is>
      </c>
      <c r="AJ3962" s="33" t="n">
        <v>1657.092891118483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2024-10-28 22:00:00+01:00</t>
        </is>
      </c>
      <c r="AJ3963" s="33" t="n">
        <v>1362.524914676462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2024-10-28 23:00:00+01:00</t>
        </is>
      </c>
      <c r="AJ3964" s="33" t="n">
        <v>1129.927020729349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2024-10-29 00:00:00+01:00</t>
        </is>
      </c>
      <c r="AJ3965" s="33" t="n">
        <v>1005.80666582952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2024-10-29 01:00:00+01:00</t>
        </is>
      </c>
      <c r="AJ3966" s="33" t="n">
        <v>945.6575608671995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2024-10-29 02:00:00+01:00</t>
        </is>
      </c>
      <c r="AJ3967" s="33" t="n">
        <v>932.5396676244056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2024-10-29 03:00:00+01:00</t>
        </is>
      </c>
      <c r="AJ3968" s="33" t="n">
        <v>968.3547549553076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2024-10-29 04:00:00+01:00</t>
        </is>
      </c>
      <c r="AJ3969" s="33" t="n">
        <v>1068.209176955976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2024-10-29 05:00:00+01:00</t>
        </is>
      </c>
      <c r="AJ3970" s="33" t="n">
        <v>1277.806819819006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2024-10-29 06:00:00+01:00</t>
        </is>
      </c>
      <c r="AJ3971" s="33" t="n">
        <v>1541.201169092765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2024-10-29 07:00:00+01:00</t>
        </is>
      </c>
      <c r="AJ3972" s="33" t="n">
        <v>1771.330544532486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2024-10-29 08:00:00+01:00</t>
        </is>
      </c>
      <c r="AJ3973" s="33" t="n">
        <v>1868.49067009408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2024-10-29 09:00:00+01:00</t>
        </is>
      </c>
      <c r="AJ3974" s="33" t="n">
        <v>1870.75169448457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2024-10-29 10:00:00+01:00</t>
        </is>
      </c>
      <c r="AJ3975" s="33" t="n">
        <v>1824.729625224813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2024-10-29 11:00:00+01:00</t>
        </is>
      </c>
      <c r="AJ3976" s="33" t="n">
        <v>1783.554021049688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2024-10-29 12:00:00+01:00</t>
        </is>
      </c>
      <c r="AJ3977" s="33" t="n">
        <v>1749.636551297831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2024-10-29 13:00:00+01:00</t>
        </is>
      </c>
      <c r="AJ3978" s="33" t="n">
        <v>1725.461342943151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2024-10-29 14:00:00+01:00</t>
        </is>
      </c>
      <c r="AJ3979" s="33" t="n">
        <v>1730.95163362916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2024-10-29 15:00:00+01:00</t>
        </is>
      </c>
      <c r="AJ3980" s="33" t="n">
        <v>1824.901340411503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2024-10-29 16:00:00+01:00</t>
        </is>
      </c>
      <c r="AJ3981" s="33" t="n">
        <v>2036.409114025501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2024-10-29 17:00:00+01:00</t>
        </is>
      </c>
      <c r="AJ3982" s="33" t="n">
        <v>2239.631714551824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2024-10-29 18:00:00+01:00</t>
        </is>
      </c>
      <c r="AJ3983" s="33" t="n">
        <v>2323.89244127514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2024-10-29 19:00:00+01:00</t>
        </is>
      </c>
      <c r="AJ3984" s="33" t="n">
        <v>2205.622967511792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2024-10-29 20:00:00+01:00</t>
        </is>
      </c>
      <c r="AJ3985" s="33" t="n">
        <v>1982.568968249667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2024-10-29 21:00:00+01:00</t>
        </is>
      </c>
      <c r="AJ3986" s="33" t="n">
        <v>1674.48582648529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2024-10-29 22:00:00+01:00</t>
        </is>
      </c>
      <c r="AJ3987" s="33" t="n">
        <v>1355.885243780217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2024-10-29 23:00:00+01:00</t>
        </is>
      </c>
      <c r="AJ3988" s="33" t="n">
        <v>1115.166432582973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2024-10-30 00:00:00+01:00</t>
        </is>
      </c>
      <c r="AJ3989" s="33" t="n">
        <v>1014.177410950234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2024-10-30 01:00:00+01:00</t>
        </is>
      </c>
      <c r="AJ3990" s="33" t="n">
        <v>980.0612313871304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2024-10-30 02:00:00+01:00</t>
        </is>
      </c>
      <c r="AJ3991" s="33" t="n">
        <v>962.5806989545298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2024-10-30 03:00:00+01:00</t>
        </is>
      </c>
      <c r="AJ3992" s="33" t="n">
        <v>971.5440381483828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2024-10-30 04:00:00+01:00</t>
        </is>
      </c>
      <c r="AJ3993" s="33" t="n">
        <v>1074.894579181591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2024-10-30 05:00:00+01:00</t>
        </is>
      </c>
      <c r="AJ3994" s="33" t="n">
        <v>1294.407125666383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2024-10-30 06:00:00+01:00</t>
        </is>
      </c>
      <c r="AJ3995" s="33" t="n">
        <v>1577.613950077976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2024-10-30 07:00:00+01:00</t>
        </is>
      </c>
      <c r="AJ3996" s="33" t="n">
        <v>1782.45159218803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2024-10-30 08:00:00+01:00</t>
        </is>
      </c>
      <c r="AJ3997" s="33" t="n">
        <v>1851.316996480927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2024-10-30 09:00:00+01:00</t>
        </is>
      </c>
      <c r="AJ3998" s="33" t="n">
        <v>1819.455603470538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2024-10-30 10:00:00+01:00</t>
        </is>
      </c>
      <c r="AJ3999" s="33" t="n">
        <v>1781.156840366303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2024-10-30 11:00:00+01:00</t>
        </is>
      </c>
      <c r="AJ4000" s="33" t="n">
        <v>1755.656826509454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2024-10-30 12:00:00+01:00</t>
        </is>
      </c>
      <c r="AJ4001" s="33" t="n">
        <v>1725.639180488991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2024-10-30 13:00:00+01:00</t>
        </is>
      </c>
      <c r="AJ4002" s="33" t="n">
        <v>1687.849810417874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2024-10-30 14:00:00+01:00</t>
        </is>
      </c>
      <c r="AJ4003" s="33" t="n">
        <v>1678.717964871322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2024-10-30 15:00:00+01:00</t>
        </is>
      </c>
      <c r="AJ4004" s="33" t="n">
        <v>1814.731792481656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2024-10-30 16:00:00+01:00</t>
        </is>
      </c>
      <c r="AJ4005" s="33" t="n">
        <v>2079.001085094232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2024-10-30 17:00:00+01:00</t>
        </is>
      </c>
      <c r="AJ4006" s="33" t="n">
        <v>2304.851627080838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2024-10-30 18:00:00+01:00</t>
        </is>
      </c>
      <c r="AJ4007" s="33" t="n">
        <v>2366.233582294525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2024-10-30 19:00:00+01:00</t>
        </is>
      </c>
      <c r="AJ4008" s="33" t="n">
        <v>2219.957442352546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2024-10-30 20:00:00+01:00</t>
        </is>
      </c>
      <c r="AJ4009" s="33" t="n">
        <v>1979.868738378287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2024-10-30 21:00:00+01:00</t>
        </is>
      </c>
      <c r="AJ4010" s="33" t="n">
        <v>1698.447222532806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2024-10-30 22:00:00+01:00</t>
        </is>
      </c>
      <c r="AJ4011" s="33" t="n">
        <v>1431.573844952692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2024-10-30 23:00:00+01:00</t>
        </is>
      </c>
      <c r="AJ4012" s="33" t="n">
        <v>1230.588468295732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2024-10-31 00:00:00+01:00</t>
        </is>
      </c>
      <c r="AJ4013" s="33" t="n">
        <v>1074.3068412927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2024-10-31 01:00:00+01:00</t>
        </is>
      </c>
      <c r="AJ4014" s="33" t="n">
        <v>994.1872943230668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2024-10-31 02:00:00+01:00</t>
        </is>
      </c>
      <c r="AJ4015" s="33" t="n">
        <v>966.0472207551236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2024-10-31 03:00:00+01:00</t>
        </is>
      </c>
      <c r="AJ4016" s="33" t="n">
        <v>978.1034050974416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2024-10-31 04:00:00+01:00</t>
        </is>
      </c>
      <c r="AJ4017" s="33" t="n">
        <v>1058.243515024898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2024-10-31 05:00:00+01:00</t>
        </is>
      </c>
      <c r="AJ4018" s="33" t="n">
        <v>1249.176999372423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2024-10-31 06:00:00+01:00</t>
        </is>
      </c>
      <c r="AJ4019" s="33" t="n">
        <v>1499.935889196209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2024-10-31 07:00:00+01:00</t>
        </is>
      </c>
      <c r="AJ4020" s="33" t="n">
        <v>1723.749194609834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2024-10-31 08:00:00+01:00</t>
        </is>
      </c>
      <c r="AJ4021" s="33" t="n">
        <v>1815.953759846852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2024-10-31 09:00:00+01:00</t>
        </is>
      </c>
      <c r="AJ4022" s="33" t="n">
        <v>1803.288569095695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2024-10-31 10:00:00+01:00</t>
        </is>
      </c>
      <c r="AJ4023" s="33" t="n">
        <v>1736.872081087687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2024-10-31 11:00:00+01:00</t>
        </is>
      </c>
      <c r="AJ4024" s="33" t="n">
        <v>1686.235876571233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2024-10-31 12:00:00+01:00</t>
        </is>
      </c>
      <c r="AJ4025" s="33" t="n">
        <v>1654.508275331165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2024-10-31 13:00:00+01:00</t>
        </is>
      </c>
      <c r="AJ4026" s="33" t="n">
        <v>1652.927879640265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2024-10-31 14:00:00+01:00</t>
        </is>
      </c>
      <c r="AJ4027" s="33" t="n">
        <v>1684.153856442083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2024-10-31 15:00:00+01:00</t>
        </is>
      </c>
      <c r="AJ4028" s="33" t="n">
        <v>1858.386508759208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2024-10-31 16:00:00+01:00</t>
        </is>
      </c>
      <c r="AJ4029" s="33" t="n">
        <v>2154.318376695973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2024-10-31 17:00:00+01:00</t>
        </is>
      </c>
      <c r="AJ4030" s="33" t="n">
        <v>2414.61117043623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2024-10-31 18:00:00+01:00</t>
        </is>
      </c>
      <c r="AJ4031" s="33" t="n">
        <v>2498.471892455397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2024-10-31 19:00:00+01:00</t>
        </is>
      </c>
      <c r="AJ4032" s="33" t="n">
        <v>2377.56071126467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2024-10-31 20:00:00+01:00</t>
        </is>
      </c>
      <c r="AJ4033" s="33" t="n">
        <v>2116.240792137533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2024-10-31 21:00:00+01:00</t>
        </is>
      </c>
      <c r="AJ4034" s="33" t="n">
        <v>1753.161379677187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2024-10-31 22:00:00+01:00</t>
        </is>
      </c>
      <c r="AJ4035" s="33" t="n">
        <v>1392.073848907003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2024-10-31 23:00:00+01:00</t>
        </is>
      </c>
      <c r="AJ4036" s="33" t="n">
        <v>1121.862883455046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2024-11-01 00:00:00+01:00</t>
        </is>
      </c>
      <c r="AJ4037" s="33" t="n">
        <v>1010.91484213552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2024-11-01 01:00:00+01:00</t>
        </is>
      </c>
      <c r="AJ4038" s="33" t="n">
        <v>949.6174797754314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2024-11-01 02:00:00+01:00</t>
        </is>
      </c>
      <c r="AJ4039" s="33" t="n">
        <v>942.0416765568506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2024-11-01 03:00:00+01:00</t>
        </is>
      </c>
      <c r="AJ4040" s="33" t="n">
        <v>961.5989407518048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2024-11-01 04:00:00+01:00</t>
        </is>
      </c>
      <c r="AJ4041" s="33" t="n">
        <v>1025.900311614292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2024-11-01 05:00:00+01:00</t>
        </is>
      </c>
      <c r="AJ4042" s="33" t="n">
        <v>1209.447412250103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2024-11-01 06:00:00+01:00</t>
        </is>
      </c>
      <c r="AJ4043" s="33" t="n">
        <v>1476.080806251566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2024-11-01 07:00:00+01:00</t>
        </is>
      </c>
      <c r="AJ4044" s="33" t="n">
        <v>1729.486262618164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2024-11-01 08:00:00+01:00</t>
        </is>
      </c>
      <c r="AJ4045" s="33" t="n">
        <v>1820.055377280737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2024-11-01 09:00:00+01:00</t>
        </is>
      </c>
      <c r="AJ4046" s="33" t="n">
        <v>1802.00939184609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2024-11-01 10:00:00+01:00</t>
        </is>
      </c>
      <c r="AJ4047" s="33" t="n">
        <v>1742.011136747155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2024-11-01 11:00:00+01:00</t>
        </is>
      </c>
      <c r="AJ4048" s="33" t="n">
        <v>1712.100074178835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2024-11-01 12:00:00+01:00</t>
        </is>
      </c>
      <c r="AJ4049" s="33" t="n">
        <v>1683.688661501832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2024-11-01 13:00:00+01:00</t>
        </is>
      </c>
      <c r="AJ4050" s="33" t="n">
        <v>1666.791430711301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2024-11-01 14:00:00+01:00</t>
        </is>
      </c>
      <c r="AJ4051" s="33" t="n">
        <v>1702.292341015661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2024-11-01 15:00:00+01:00</t>
        </is>
      </c>
      <c r="AJ4052" s="33" t="n">
        <v>1900.189067278573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2024-11-01 16:00:00+01:00</t>
        </is>
      </c>
      <c r="AJ4053" s="33" t="n">
        <v>2231.108271630253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2024-11-01 17:00:00+01:00</t>
        </is>
      </c>
      <c r="AJ4054" s="33" t="n">
        <v>2487.37422306691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2024-11-01 18:00:00+01:00</t>
        </is>
      </c>
      <c r="AJ4055" s="33" t="n">
        <v>2546.251085010487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2024-11-01 19:00:00+01:00</t>
        </is>
      </c>
      <c r="AJ4056" s="33" t="n">
        <v>2371.124034964397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2024-11-01 20:00:00+01:00</t>
        </is>
      </c>
      <c r="AJ4057" s="33" t="n">
        <v>2106.419281457983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2024-11-01 21:00:00+01:00</t>
        </is>
      </c>
      <c r="AJ4058" s="33" t="n">
        <v>1739.820720684364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2024-11-01 22:00:00+01:00</t>
        </is>
      </c>
      <c r="AJ4059" s="33" t="n">
        <v>1405.164075931496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2024-11-01 23:00:00+01:00</t>
        </is>
      </c>
      <c r="AJ4060" s="33" t="n">
        <v>1130.587986914397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2024-11-02 00:00:00+01:00</t>
        </is>
      </c>
      <c r="AJ4061" s="33" t="n">
        <v>877.752044709902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2024-11-02 01:00:00+01:00</t>
        </is>
      </c>
      <c r="AJ4062" s="33" t="n">
        <v>795.1356762299772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2024-11-02 02:00:00+01:00</t>
        </is>
      </c>
      <c r="AJ4063" s="33" t="n">
        <v>782.0718533722448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2024-11-02 03:00:00+01:00</t>
        </is>
      </c>
      <c r="AJ4064" s="33" t="n">
        <v>803.816183205544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2024-11-02 04:00:00+01:00</t>
        </is>
      </c>
      <c r="AJ4065" s="33" t="n">
        <v>922.7779620571156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2024-11-02 05:00:00+01:00</t>
        </is>
      </c>
      <c r="AJ4066" s="33" t="n">
        <v>1141.426539480785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2024-11-02 06:00:00+01:00</t>
        </is>
      </c>
      <c r="AJ4067" s="33" t="n">
        <v>1405.21469454878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2024-11-02 07:00:00+01:00</t>
        </is>
      </c>
      <c r="AJ4068" s="33" t="n">
        <v>1615.052148526426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2024-11-02 08:00:00+01:00</t>
        </is>
      </c>
      <c r="AJ4069" s="33" t="n">
        <v>1705.262497336836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2024-11-02 09:00:00+01:00</t>
        </is>
      </c>
      <c r="AJ4070" s="33" t="n">
        <v>1704.244016884207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2024-11-02 10:00:00+01:00</t>
        </is>
      </c>
      <c r="AJ4071" s="33" t="n">
        <v>1658.821535306521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2024-11-02 11:00:00+01:00</t>
        </is>
      </c>
      <c r="AJ4072" s="33" t="n">
        <v>1612.706976969336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2024-11-02 12:00:00+01:00</t>
        </is>
      </c>
      <c r="AJ4073" s="33" t="n">
        <v>1588.862156523582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2024-11-02 13:00:00+01:00</t>
        </is>
      </c>
      <c r="AJ4074" s="33" t="n">
        <v>1578.914915348653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2024-11-02 14:00:00+01:00</t>
        </is>
      </c>
      <c r="AJ4075" s="33" t="n">
        <v>1607.230537322446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2024-11-02 15:00:00+01:00</t>
        </is>
      </c>
      <c r="AJ4076" s="33" t="n">
        <v>1734.958094963013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2024-11-02 16:00:00+01:00</t>
        </is>
      </c>
      <c r="AJ4077" s="33" t="n">
        <v>1966.154837670435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2024-11-02 17:00:00+01:00</t>
        </is>
      </c>
      <c r="AJ4078" s="33" t="n">
        <v>2142.690006007822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2024-11-02 18:00:00+01:00</t>
        </is>
      </c>
      <c r="AJ4079" s="33" t="n">
        <v>2166.934573812274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2024-11-02 19:00:00+01:00</t>
        </is>
      </c>
      <c r="AJ4080" s="33" t="n">
        <v>1993.37807740237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2024-11-02 20:00:00+01:00</t>
        </is>
      </c>
      <c r="AJ4081" s="33" t="n">
        <v>1749.207684711008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2024-11-02 21:00:00+01:00</t>
        </is>
      </c>
      <c r="AJ4082" s="33" t="n">
        <v>1464.605737750979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2024-11-02 22:00:00+01:00</t>
        </is>
      </c>
      <c r="AJ4083" s="33" t="n">
        <v>1222.986516559199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2024-11-02 23:00:00+01:00</t>
        </is>
      </c>
      <c r="AJ4084" s="33" t="n">
        <v>1038.680294875746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2024-11-03 00:00:00+01:00</t>
        </is>
      </c>
      <c r="AJ4085" s="33" t="n">
        <v>903.3468324771252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2024-11-03 01:00:00+01:00</t>
        </is>
      </c>
      <c r="AJ4086" s="33" t="n">
        <v>831.4417297411011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2024-11-03 02:00:00+01:00</t>
        </is>
      </c>
      <c r="AJ4087" s="33" t="n">
        <v>797.6308909477638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2024-11-03 03:00:00+01:00</t>
        </is>
      </c>
      <c r="AJ4088" s="33" t="n">
        <v>812.1519374934057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2024-11-03 04:00:00+01:00</t>
        </is>
      </c>
      <c r="AJ4089" s="33" t="n">
        <v>899.4242500667633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2024-11-03 05:00:00+01:00</t>
        </is>
      </c>
      <c r="AJ4090" s="33" t="n">
        <v>1115.086849336413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2024-11-03 06:00:00+01:00</t>
        </is>
      </c>
      <c r="AJ4091" s="33" t="n">
        <v>1368.06151290616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2024-11-03 07:00:00+01:00</t>
        </is>
      </c>
      <c r="AJ4092" s="33" t="n">
        <v>1596.436810564692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2024-11-03 08:00:00+01:00</t>
        </is>
      </c>
      <c r="AJ4093" s="33" t="n">
        <v>1681.13141776895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2024-11-03 09:00:00+01:00</t>
        </is>
      </c>
      <c r="AJ4094" s="33" t="n">
        <v>1674.765033627539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2024-11-03 10:00:00+01:00</t>
        </is>
      </c>
      <c r="AJ4095" s="33" t="n">
        <v>1621.586184261241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2024-11-03 11:00:00+01:00</t>
        </is>
      </c>
      <c r="AJ4096" s="33" t="n">
        <v>1578.474650316018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2024-11-03 12:00:00+01:00</t>
        </is>
      </c>
      <c r="AJ4097" s="33" t="n">
        <v>1551.748040016938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2024-11-03 13:00:00+01:00</t>
        </is>
      </c>
      <c r="AJ4098" s="33" t="n">
        <v>1539.120824444395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2024-11-03 14:00:00+01:00</t>
        </is>
      </c>
      <c r="AJ4099" s="33" t="n">
        <v>1541.192633000586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2024-11-03 15:00:00+01:00</t>
        </is>
      </c>
      <c r="AJ4100" s="33" t="n">
        <v>1647.215983235666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2024-11-03 16:00:00+01:00</t>
        </is>
      </c>
      <c r="AJ4101" s="33" t="n">
        <v>1853.345501294302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2024-11-03 17:00:00+01:00</t>
        </is>
      </c>
      <c r="AJ4102" s="33" t="n">
        <v>2020.181704150574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2024-11-03 18:00:00+01:00</t>
        </is>
      </c>
      <c r="AJ4103" s="33" t="n">
        <v>2047.733537285064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2024-11-03 19:00:00+01:00</t>
        </is>
      </c>
      <c r="AJ4104" s="33" t="n">
        <v>1890.130405691024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2024-11-03 20:00:00+01:00</t>
        </is>
      </c>
      <c r="AJ4105" s="33" t="n">
        <v>1666.049688534637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2024-11-03 21:00:00+01:00</t>
        </is>
      </c>
      <c r="AJ4106" s="33" t="n">
        <v>1395.082815424026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2024-11-03 22:00:00+01:00</t>
        </is>
      </c>
      <c r="AJ4107" s="33" t="n">
        <v>1170.225345730646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2024-11-03 23:00:00+01:00</t>
        </is>
      </c>
      <c r="AJ4108" s="33" t="n">
        <v>999.2681449547068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2024-11-04 00:00:00+01:00</t>
        </is>
      </c>
      <c r="AJ4109" s="33" t="n">
        <v>1048.317468091166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2024-11-04 01:00:00+01:00</t>
        </is>
      </c>
      <c r="AJ4110" s="33" t="n">
        <v>958.816444199108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2024-11-04 02:00:00+01:00</t>
        </is>
      </c>
      <c r="AJ4111" s="33" t="n">
        <v>900.3439361382558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2024-11-04 03:00:00+01:00</t>
        </is>
      </c>
      <c r="AJ4112" s="33" t="n">
        <v>893.8242179182082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2024-11-04 04:00:00+01:00</t>
        </is>
      </c>
      <c r="AJ4113" s="33" t="n">
        <v>1005.413880052371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2024-11-04 05:00:00+01:00</t>
        </is>
      </c>
      <c r="AJ4114" s="33" t="n">
        <v>1268.785218135938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2024-11-04 06:00:00+01:00</t>
        </is>
      </c>
      <c r="AJ4115" s="33" t="n">
        <v>1588.485086379845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2024-11-04 07:00:00+01:00</t>
        </is>
      </c>
      <c r="AJ4116" s="33" t="n">
        <v>1826.459714034765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2024-11-04 08:00:00+01:00</t>
        </is>
      </c>
      <c r="AJ4117" s="33" t="n">
        <v>1916.765107533197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2024-11-04 09:00:00+01:00</t>
        </is>
      </c>
      <c r="AJ4118" s="33" t="n">
        <v>1901.320548161204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2024-11-04 10:00:00+01:00</t>
        </is>
      </c>
      <c r="AJ4119" s="33" t="n">
        <v>1858.185317064362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2024-11-04 11:00:00+01:00</t>
        </is>
      </c>
      <c r="AJ4120" s="33" t="n">
        <v>1814.762384067991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2024-11-04 12:00:00+01:00</t>
        </is>
      </c>
      <c r="AJ4121" s="33" t="n">
        <v>1768.193516262148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2024-11-04 13:00:00+01:00</t>
        </is>
      </c>
      <c r="AJ4122" s="33" t="n">
        <v>1744.816683449965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2024-11-04 14:00:00+01:00</t>
        </is>
      </c>
      <c r="AJ4123" s="33" t="n">
        <v>1759.852005919418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2024-11-04 15:00:00+01:00</t>
        </is>
      </c>
      <c r="AJ4124" s="33" t="n">
        <v>1900.650041991164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2024-11-04 16:00:00+01:00</t>
        </is>
      </c>
      <c r="AJ4125" s="33" t="n">
        <v>2139.613718996959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2024-11-04 17:00:00+01:00</t>
        </is>
      </c>
      <c r="AJ4126" s="33" t="n">
        <v>2351.187989748381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2024-11-04 18:00:00+01:00</t>
        </is>
      </c>
      <c r="AJ4127" s="33" t="n">
        <v>2398.39634693907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2024-11-04 19:00:00+01:00</t>
        </is>
      </c>
      <c r="AJ4128" s="33" t="n">
        <v>2259.677096909452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2024-11-04 20:00:00+01:00</t>
        </is>
      </c>
      <c r="AJ4129" s="33" t="n">
        <v>2031.101676693383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2024-11-04 21:00:00+01:00</t>
        </is>
      </c>
      <c r="AJ4130" s="33" t="n">
        <v>1733.269992692115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2024-11-04 22:00:00+01:00</t>
        </is>
      </c>
      <c r="AJ4131" s="33" t="n">
        <v>1444.407681878223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2024-11-04 23:00:00+01:00</t>
        </is>
      </c>
      <c r="AJ4132" s="33" t="n">
        <v>1193.371835827363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2024-11-05 00:00:00+01:00</t>
        </is>
      </c>
      <c r="AJ4133" s="33" t="n">
        <v>1065.853006009219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2024-11-05 01:00:00+01:00</t>
        </is>
      </c>
      <c r="AJ4134" s="33" t="n">
        <v>989.310685004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2024-11-05 02:00:00+01:00</t>
        </is>
      </c>
      <c r="AJ4135" s="33" t="n">
        <v>971.7439652590456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2024-11-05 03:00:00+01:00</t>
        </is>
      </c>
      <c r="AJ4136" s="33" t="n">
        <v>990.3954529015596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2024-11-05 04:00:00+01:00</t>
        </is>
      </c>
      <c r="AJ4137" s="33" t="n">
        <v>1083.026609164974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2024-11-05 05:00:00+01:00</t>
        </is>
      </c>
      <c r="AJ4138" s="33" t="n">
        <v>1302.513252651119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2024-11-05 06:00:00+01:00</t>
        </is>
      </c>
      <c r="AJ4139" s="33" t="n">
        <v>1575.937979339038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2024-11-05 07:00:00+01:00</t>
        </is>
      </c>
      <c r="AJ4140" s="33" t="n">
        <v>1819.897251757664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2024-11-05 08:00:00+01:00</t>
        </is>
      </c>
      <c r="AJ4141" s="33" t="n">
        <v>1925.159028717972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2024-11-05 09:00:00+01:00</t>
        </is>
      </c>
      <c r="AJ4142" s="33" t="n">
        <v>1927.144575926551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2024-11-05 10:00:00+01:00</t>
        </is>
      </c>
      <c r="AJ4143" s="33" t="n">
        <v>1887.041291785824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2024-11-05 11:00:00+01:00</t>
        </is>
      </c>
      <c r="AJ4144" s="33" t="n">
        <v>1829.063260323516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2024-11-05 12:00:00+01:00</t>
        </is>
      </c>
      <c r="AJ4145" s="33" t="n">
        <v>1793.388899670863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2024-11-05 13:00:00+01:00</t>
        </is>
      </c>
      <c r="AJ4146" s="33" t="n">
        <v>1770.771955042672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2024-11-05 14:00:00+01:00</t>
        </is>
      </c>
      <c r="AJ4147" s="33" t="n">
        <v>1797.678972187487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2024-11-05 15:00:00+01:00</t>
        </is>
      </c>
      <c r="AJ4148" s="33" t="n">
        <v>1950.057867937749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2024-11-05 16:00:00+01:00</t>
        </is>
      </c>
      <c r="AJ4149" s="33" t="n">
        <v>2193.121207951557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2024-11-05 17:00:00+01:00</t>
        </is>
      </c>
      <c r="AJ4150" s="33" t="n">
        <v>2392.264485332033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2024-11-05 18:00:00+01:00</t>
        </is>
      </c>
      <c r="AJ4151" s="33" t="n">
        <v>2409.020386955387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2024-11-05 19:00:00+01:00</t>
        </is>
      </c>
      <c r="AJ4152" s="33" t="n">
        <v>2264.950374477213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2024-11-05 20:00:00+01:00</t>
        </is>
      </c>
      <c r="AJ4153" s="33" t="n">
        <v>2023.219825031221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2024-11-05 21:00:00+01:00</t>
        </is>
      </c>
      <c r="AJ4154" s="33" t="n">
        <v>1712.313312210403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2024-11-05 22:00:00+01:00</t>
        </is>
      </c>
      <c r="AJ4155" s="33" t="n">
        <v>1418.748005886421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2024-11-05 23:00:00+01:00</t>
        </is>
      </c>
      <c r="AJ4156" s="33" t="n">
        <v>1214.33004643676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2024-11-06 00:00:00+01:00</t>
        </is>
      </c>
      <c r="AJ4157" s="33" t="n">
        <v>1116.789297732608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2024-11-06 01:00:00+01:00</t>
        </is>
      </c>
      <c r="AJ4158" s="33" t="n">
        <v>1063.509313796358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2024-11-06 02:00:00+01:00</t>
        </is>
      </c>
      <c r="AJ4159" s="33" t="n">
        <v>1032.093408946045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2024-11-06 03:00:00+01:00</t>
        </is>
      </c>
      <c r="AJ4160" s="33" t="n">
        <v>1025.225597633339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2024-11-06 04:00:00+01:00</t>
        </is>
      </c>
      <c r="AJ4161" s="33" t="n">
        <v>1087.805825056011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2024-11-06 05:00:00+01:00</t>
        </is>
      </c>
      <c r="AJ4162" s="33" t="n">
        <v>1268.509746854389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2024-11-06 06:00:00+01:00</t>
        </is>
      </c>
      <c r="AJ4163" s="33" t="n">
        <v>1520.235180353517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2024-11-06 07:00:00+01:00</t>
        </is>
      </c>
      <c r="AJ4164" s="33" t="n">
        <v>1740.340235254282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2024-11-06 08:00:00+01:00</t>
        </is>
      </c>
      <c r="AJ4165" s="33" t="n">
        <v>1852.97766369549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2024-11-06 09:00:00+01:00</t>
        </is>
      </c>
      <c r="AJ4166" s="33" t="n">
        <v>1857.624429224901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2024-11-06 10:00:00+01:00</t>
        </is>
      </c>
      <c r="AJ4167" s="33" t="n">
        <v>1814.635125640612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2024-11-06 11:00:00+01:00</t>
        </is>
      </c>
      <c r="AJ4168" s="33" t="n">
        <v>1749.908879560027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2024-11-06 12:00:00+01:00</t>
        </is>
      </c>
      <c r="AJ4169" s="33" t="n">
        <v>1709.632442614993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2024-11-06 13:00:00+01:00</t>
        </is>
      </c>
      <c r="AJ4170" s="33" t="n">
        <v>1707.538880134733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2024-11-06 14:00:00+01:00</t>
        </is>
      </c>
      <c r="AJ4171" s="33" t="n">
        <v>1746.833452823227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2024-11-06 15:00:00+01:00</t>
        </is>
      </c>
      <c r="AJ4172" s="33" t="n">
        <v>1949.308655291274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2024-11-06 16:00:00+01:00</t>
        </is>
      </c>
      <c r="AJ4173" s="33" t="n">
        <v>2244.129471066076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2024-11-06 17:00:00+01:00</t>
        </is>
      </c>
      <c r="AJ4174" s="33" t="n">
        <v>2498.03945425934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2024-11-06 18:00:00+01:00</t>
        </is>
      </c>
      <c r="AJ4175" s="33" t="n">
        <v>2544.428194126601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2024-11-06 19:00:00+01:00</t>
        </is>
      </c>
      <c r="AJ4176" s="33" t="n">
        <v>2392.485783801844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2024-11-06 20:00:00+01:00</t>
        </is>
      </c>
      <c r="AJ4177" s="33" t="n">
        <v>2135.617571038111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2024-11-06 21:00:00+01:00</t>
        </is>
      </c>
      <c r="AJ4178" s="33" t="n">
        <v>1801.167152597106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2024-11-06 22:00:00+01:00</t>
        </is>
      </c>
      <c r="AJ4179" s="33" t="n">
        <v>1473.040049559176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2024-11-06 23:00:00+01:00</t>
        </is>
      </c>
      <c r="AJ4180" s="33" t="n">
        <v>1217.531281669843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2024-11-07 00:00:00+01:00</t>
        </is>
      </c>
      <c r="AJ4181" s="33" t="n">
        <v>1096.731797423919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2024-11-07 01:00:00+01:00</t>
        </is>
      </c>
      <c r="AJ4182" s="33" t="n">
        <v>1011.237784910959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2024-11-07 02:00:00+01:00</t>
        </is>
      </c>
      <c r="AJ4183" s="33" t="n">
        <v>974.936547550536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2024-11-07 03:00:00+01:00</t>
        </is>
      </c>
      <c r="AJ4184" s="33" t="n">
        <v>989.6369021024998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2024-11-07 04:00:00+01:00</t>
        </is>
      </c>
      <c r="AJ4185" s="33" t="n">
        <v>1071.250908728216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2024-11-07 05:00:00+01:00</t>
        </is>
      </c>
      <c r="AJ4186" s="33" t="n">
        <v>1282.733990047915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2024-11-07 06:00:00+01:00</t>
        </is>
      </c>
      <c r="AJ4187" s="33" t="n">
        <v>1529.806323679925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2024-11-07 07:00:00+01:00</t>
        </is>
      </c>
      <c r="AJ4188" s="33" t="n">
        <v>1766.234664164571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2024-11-07 08:00:00+01:00</t>
        </is>
      </c>
      <c r="AJ4189" s="33" t="n">
        <v>1868.657722579305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2024-11-07 09:00:00+01:00</t>
        </is>
      </c>
      <c r="AJ4190" s="33" t="n">
        <v>1898.568809979362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2024-11-07 10:00:00+01:00</t>
        </is>
      </c>
      <c r="AJ4191" s="33" t="n">
        <v>1881.978246750778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2024-11-07 11:00:00+01:00</t>
        </is>
      </c>
      <c r="AJ4192" s="33" t="n">
        <v>1860.172814974883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2024-11-07 12:00:00+01:00</t>
        </is>
      </c>
      <c r="AJ4193" s="33" t="n">
        <v>1813.361239146156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2024-11-07 13:00:00+01:00</t>
        </is>
      </c>
      <c r="AJ4194" s="33" t="n">
        <v>1764.268450053107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2024-11-07 14:00:00+01:00</t>
        </is>
      </c>
      <c r="AJ4195" s="33" t="n">
        <v>1757.269873162904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2024-11-07 15:00:00+01:00</t>
        </is>
      </c>
      <c r="AJ4196" s="33" t="n">
        <v>1944.476041909482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2024-11-07 16:00:00+01:00</t>
        </is>
      </c>
      <c r="AJ4197" s="33" t="n">
        <v>2253.7966243639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2024-11-07 17:00:00+01:00</t>
        </is>
      </c>
      <c r="AJ4198" s="33" t="n">
        <v>2522.379551214678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2024-11-07 18:00:00+01:00</t>
        </is>
      </c>
      <c r="AJ4199" s="33" t="n">
        <v>2568.926287111557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2024-11-07 19:00:00+01:00</t>
        </is>
      </c>
      <c r="AJ4200" s="33" t="n">
        <v>2396.236184042982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2024-11-07 20:00:00+01:00</t>
        </is>
      </c>
      <c r="AJ4201" s="33" t="n">
        <v>2110.847106198231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2024-11-07 21:00:00+01:00</t>
        </is>
      </c>
      <c r="AJ4202" s="33" t="n">
        <v>1751.663101943738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2024-11-07 22:00:00+01:00</t>
        </is>
      </c>
      <c r="AJ4203" s="33" t="n">
        <v>1445.151298470804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2024-11-07 23:00:00+01:00</t>
        </is>
      </c>
      <c r="AJ4204" s="33" t="n">
        <v>1218.339768411843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2024-11-08 00:00:00+01:00</t>
        </is>
      </c>
      <c r="AJ4205" s="33" t="n">
        <v>1115.132824774602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2024-11-08 01:00:00+01:00</t>
        </is>
      </c>
      <c r="AJ4206" s="33" t="n">
        <v>1061.828524030388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2024-11-08 02:00:00+01:00</t>
        </is>
      </c>
      <c r="AJ4207" s="33" t="n">
        <v>1035.129870035006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2024-11-08 03:00:00+01:00</t>
        </is>
      </c>
      <c r="AJ4208" s="33" t="n">
        <v>1021.523585205861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2024-11-08 04:00:00+01:00</t>
        </is>
      </c>
      <c r="AJ4209" s="33" t="n">
        <v>1082.230841073947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2024-11-08 05:00:00+01:00</t>
        </is>
      </c>
      <c r="AJ4210" s="33" t="n">
        <v>1292.804916671242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2024-11-08 06:00:00+01:00</t>
        </is>
      </c>
      <c r="AJ4211" s="33" t="n">
        <v>1558.529890398765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2024-11-08 07:00:00+01:00</t>
        </is>
      </c>
      <c r="AJ4212" s="33" t="n">
        <v>1799.685576196448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2024-11-08 08:00:00+01:00</t>
        </is>
      </c>
      <c r="AJ4213" s="33" t="n">
        <v>1893.608064088908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2024-11-08 09:00:00+01:00</t>
        </is>
      </c>
      <c r="AJ4214" s="33" t="n">
        <v>1885.264643120561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2024-11-08 10:00:00+01:00</t>
        </is>
      </c>
      <c r="AJ4215" s="33" t="n">
        <v>1812.502848433183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2024-11-08 11:00:00+01:00</t>
        </is>
      </c>
      <c r="AJ4216" s="33" t="n">
        <v>1737.74325460941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2024-11-08 12:00:00+01:00</t>
        </is>
      </c>
      <c r="AJ4217" s="33" t="n">
        <v>1694.419540178419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2024-11-08 13:00:00+01:00</t>
        </is>
      </c>
      <c r="AJ4218" s="33" t="n">
        <v>1667.307583255537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2024-11-08 14:00:00+01:00</t>
        </is>
      </c>
      <c r="AJ4219" s="33" t="n">
        <v>1705.762565511976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2024-11-08 15:00:00+01:00</t>
        </is>
      </c>
      <c r="AJ4220" s="33" t="n">
        <v>1934.711130348683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2024-11-08 16:00:00+01:00</t>
        </is>
      </c>
      <c r="AJ4221" s="33" t="n">
        <v>2281.767268455716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2024-11-08 17:00:00+01:00</t>
        </is>
      </c>
      <c r="AJ4222" s="33" t="n">
        <v>2533.279301509996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2024-11-08 18:00:00+01:00</t>
        </is>
      </c>
      <c r="AJ4223" s="33" t="n">
        <v>2570.425779274351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2024-11-08 19:00:00+01:00</t>
        </is>
      </c>
      <c r="AJ4224" s="33" t="n">
        <v>2395.999438818831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2024-11-08 20:00:00+01:00</t>
        </is>
      </c>
      <c r="AJ4225" s="33" t="n">
        <v>2166.012249161684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2024-11-08 21:00:00+01:00</t>
        </is>
      </c>
      <c r="AJ4226" s="33" t="n">
        <v>1815.416552282078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2024-11-08 22:00:00+01:00</t>
        </is>
      </c>
      <c r="AJ4227" s="33" t="n">
        <v>1502.23734155636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2024-11-08 23:00:00+01:00</t>
        </is>
      </c>
      <c r="AJ4228" s="33" t="n">
        <v>1225.152431249916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2024-11-09 00:00:00+01:00</t>
        </is>
      </c>
      <c r="AJ4229" s="33" t="n">
        <v>964.902011578536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2024-11-09 01:00:00+01:00</t>
        </is>
      </c>
      <c r="AJ4230" s="33" t="n">
        <v>872.4042503683422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2024-11-09 02:00:00+01:00</t>
        </is>
      </c>
      <c r="AJ4231" s="33" t="n">
        <v>833.0167783466014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2024-11-09 03:00:00+01:00</t>
        </is>
      </c>
      <c r="AJ4232" s="33" t="n">
        <v>841.0716495839184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2024-11-09 04:00:00+01:00</t>
        </is>
      </c>
      <c r="AJ4233" s="33" t="n">
        <v>951.5799020592424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2024-11-09 05:00:00+01:00</t>
        </is>
      </c>
      <c r="AJ4234" s="33" t="n">
        <v>1161.342179945858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2024-11-09 06:00:00+01:00</t>
        </is>
      </c>
      <c r="AJ4235" s="33" t="n">
        <v>1415.362978452598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2024-11-09 07:00:00+01:00</t>
        </is>
      </c>
      <c r="AJ4236" s="33" t="n">
        <v>1618.684679692995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2024-11-09 08:00:00+01:00</t>
        </is>
      </c>
      <c r="AJ4237" s="33" t="n">
        <v>1712.367027322106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2024-11-09 09:00:00+01:00</t>
        </is>
      </c>
      <c r="AJ4238" s="33" t="n">
        <v>1732.469039271858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2024-11-09 10:00:00+01:00</t>
        </is>
      </c>
      <c r="AJ4239" s="33" t="n">
        <v>1713.241435263229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2024-11-09 11:00:00+01:00</t>
        </is>
      </c>
      <c r="AJ4240" s="33" t="n">
        <v>1690.668446948688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2024-11-09 12:00:00+01:00</t>
        </is>
      </c>
      <c r="AJ4241" s="33" t="n">
        <v>1660.206831047301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2024-11-09 13:00:00+01:00</t>
        </is>
      </c>
      <c r="AJ4242" s="33" t="n">
        <v>1632.855692809197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2024-11-09 14:00:00+01:00</t>
        </is>
      </c>
      <c r="AJ4243" s="33" t="n">
        <v>1639.011501283216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2024-11-09 15:00:00+01:00</t>
        </is>
      </c>
      <c r="AJ4244" s="33" t="n">
        <v>1788.986923711614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2024-11-09 16:00:00+01:00</t>
        </is>
      </c>
      <c r="AJ4245" s="33" t="n">
        <v>2036.685100214749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2024-11-09 17:00:00+01:00</t>
        </is>
      </c>
      <c r="AJ4246" s="33" t="n">
        <v>2254.637324435623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2024-11-09 18:00:00+01:00</t>
        </is>
      </c>
      <c r="AJ4247" s="33" t="n">
        <v>2294.932492428145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2024-11-09 19:00:00+01:00</t>
        </is>
      </c>
      <c r="AJ4248" s="33" t="n">
        <v>2152.828253280306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2024-11-09 20:00:00+01:00</t>
        </is>
      </c>
      <c r="AJ4249" s="33" t="n">
        <v>1900.851837374769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2024-11-09 21:00:00+01:00</t>
        </is>
      </c>
      <c r="AJ4250" s="33" t="n">
        <v>1576.316040442585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2024-11-09 22:00:00+01:00</t>
        </is>
      </c>
      <c r="AJ4251" s="33" t="n">
        <v>1287.964254116091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2024-11-09 23:00:00+01:00</t>
        </is>
      </c>
      <c r="AJ4252" s="33" t="n">
        <v>1061.203209209644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2024-11-10 00:00:00+01:00</t>
        </is>
      </c>
      <c r="AJ4253" s="33" t="n">
        <v>908.1340484942716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2024-11-10 01:00:00+01:00</t>
        </is>
      </c>
      <c r="AJ4254" s="33" t="n">
        <v>813.3669231834378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2024-11-10 02:00:00+01:00</t>
        </is>
      </c>
      <c r="AJ4255" s="33" t="n">
        <v>771.1040713676927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2024-11-10 03:00:00+01:00</t>
        </is>
      </c>
      <c r="AJ4256" s="33" t="n">
        <v>758.9914358188986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2024-11-10 04:00:00+01:00</t>
        </is>
      </c>
      <c r="AJ4257" s="33" t="n">
        <v>827.2521588826419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2024-11-10 05:00:00+01:00</t>
        </is>
      </c>
      <c r="AJ4258" s="33" t="n">
        <v>1046.263529184633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2024-11-10 06:00:00+01:00</t>
        </is>
      </c>
      <c r="AJ4259" s="33" t="n">
        <v>1338.559591150918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2024-11-10 07:00:00+01:00</t>
        </is>
      </c>
      <c r="AJ4260" s="33" t="n">
        <v>1610.902684085211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2024-11-10 08:00:00+01:00</t>
        </is>
      </c>
      <c r="AJ4261" s="33" t="n">
        <v>1733.741085172929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2024-11-10 09:00:00+01:00</t>
        </is>
      </c>
      <c r="AJ4262" s="33" t="n">
        <v>1756.127854871542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2024-11-10 10:00:00+01:00</t>
        </is>
      </c>
      <c r="AJ4263" s="33" t="n">
        <v>1726.548142729917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2024-11-10 11:00:00+01:00</t>
        </is>
      </c>
      <c r="AJ4264" s="33" t="n">
        <v>1698.542843844746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2024-11-10 12:00:00+01:00</t>
        </is>
      </c>
      <c r="AJ4265" s="33" t="n">
        <v>1680.506401108524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2024-11-10 13:00:00+01:00</t>
        </is>
      </c>
      <c r="AJ4266" s="33" t="n">
        <v>1664.259112383095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2024-11-10 14:00:00+01:00</t>
        </is>
      </c>
      <c r="AJ4267" s="33" t="n">
        <v>1660.540666886347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2024-11-10 15:00:00+01:00</t>
        </is>
      </c>
      <c r="AJ4268" s="33" t="n">
        <v>1801.794011245016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2024-11-10 16:00:00+01:00</t>
        </is>
      </c>
      <c r="AJ4269" s="33" t="n">
        <v>2012.181005408909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2024-11-10 17:00:00+01:00</t>
        </is>
      </c>
      <c r="AJ4270" s="33" t="n">
        <v>2182.231495321168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2024-11-10 18:00:00+01:00</t>
        </is>
      </c>
      <c r="AJ4271" s="33" t="n">
        <v>2169.681622385972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2024-11-10 19:00:00+01:00</t>
        </is>
      </c>
      <c r="AJ4272" s="33" t="n">
        <v>2016.68681330406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2024-11-10 20:00:00+01:00</t>
        </is>
      </c>
      <c r="AJ4273" s="33" t="n">
        <v>1797.458211975578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2024-11-10 21:00:00+01:00</t>
        </is>
      </c>
      <c r="AJ4274" s="33" t="n">
        <v>1518.587900592457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2024-11-10 22:00:00+01:00</t>
        </is>
      </c>
      <c r="AJ4275" s="33" t="n">
        <v>1254.64101169837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2024-11-10 23:00:00+01:00</t>
        </is>
      </c>
      <c r="AJ4276" s="33" t="n">
        <v>1041.404376226101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2024-11-11 00:00:00+01:00</t>
        </is>
      </c>
      <c r="AJ4277" s="33" t="n">
        <v>1065.900692189228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2024-11-11 01:00:00+01:00</t>
        </is>
      </c>
      <c r="AJ4278" s="33" t="n">
        <v>977.8969378799046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2024-11-11 02:00:00+01:00</t>
        </is>
      </c>
      <c r="AJ4279" s="33" t="n">
        <v>942.0418953581276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2024-11-11 03:00:00+01:00</t>
        </is>
      </c>
      <c r="AJ4280" s="33" t="n">
        <v>964.5341418820938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2024-11-11 04:00:00+01:00</t>
        </is>
      </c>
      <c r="AJ4281" s="33" t="n">
        <v>1078.654094740439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2024-11-11 05:00:00+01:00</t>
        </is>
      </c>
      <c r="AJ4282" s="33" t="n">
        <v>1354.243727217807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2024-11-11 06:00:00+01:00</t>
        </is>
      </c>
      <c r="AJ4283" s="33" t="n">
        <v>1661.35507543202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2024-11-11 07:00:00+01:00</t>
        </is>
      </c>
      <c r="AJ4284" s="33" t="n">
        <v>1907.080001557914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2024-11-11 08:00:00+01:00</t>
        </is>
      </c>
      <c r="AJ4285" s="33" t="n">
        <v>1986.019250702373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2024-11-11 09:00:00+01:00</t>
        </is>
      </c>
      <c r="AJ4286" s="33" t="n">
        <v>1971.215768764095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2024-11-11 10:00:00+01:00</t>
        </is>
      </c>
      <c r="AJ4287" s="33" t="n">
        <v>1949.89157859747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2024-11-11 11:00:00+01:00</t>
        </is>
      </c>
      <c r="AJ4288" s="33" t="n">
        <v>1906.362972692382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2024-11-11 12:00:00+01:00</t>
        </is>
      </c>
      <c r="AJ4289" s="33" t="n">
        <v>1889.163936292552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2024-11-11 13:00:00+01:00</t>
        </is>
      </c>
      <c r="AJ4290" s="33" t="n">
        <v>1861.220292591186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2024-11-11 14:00:00+01:00</t>
        </is>
      </c>
      <c r="AJ4291" s="33" t="n">
        <v>1906.365052133633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2024-11-11 15:00:00+01:00</t>
        </is>
      </c>
      <c r="AJ4292" s="33" t="n">
        <v>2083.196788189804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2024-11-11 16:00:00+01:00</t>
        </is>
      </c>
      <c r="AJ4293" s="33" t="n">
        <v>2337.815467720434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2024-11-11 17:00:00+01:00</t>
        </is>
      </c>
      <c r="AJ4294" s="33" t="n">
        <v>2516.503997093043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2024-11-11 18:00:00+01:00</t>
        </is>
      </c>
      <c r="AJ4295" s="33" t="n">
        <v>2509.596969666158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2024-11-11 19:00:00+01:00</t>
        </is>
      </c>
      <c r="AJ4296" s="33" t="n">
        <v>2349.039342174872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2024-11-11 20:00:00+01:00</t>
        </is>
      </c>
      <c r="AJ4297" s="33" t="n">
        <v>2131.472597213284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2024-11-11 21:00:00+01:00</t>
        </is>
      </c>
      <c r="AJ4298" s="33" t="n">
        <v>1819.858812896589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2024-11-11 22:00:00+01:00</t>
        </is>
      </c>
      <c r="AJ4299" s="33" t="n">
        <v>1498.225792039776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2024-11-11 23:00:00+01:00</t>
        </is>
      </c>
      <c r="AJ4300" s="33" t="n">
        <v>1218.992522028762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2024-11-12 00:00:00+01:00</t>
        </is>
      </c>
      <c r="AJ4301" s="33" t="n">
        <v>1106.703580009036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2024-11-12 01:00:00+01:00</t>
        </is>
      </c>
      <c r="AJ4302" s="33" t="n">
        <v>1038.291809014031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2024-11-12 02:00:00+01:00</t>
        </is>
      </c>
      <c r="AJ4303" s="33" t="n">
        <v>1016.582738855142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2024-11-12 03:00:00+01:00</t>
        </is>
      </c>
      <c r="AJ4304" s="33" t="n">
        <v>1016.298292556363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2024-11-12 04:00:00+01:00</t>
        </is>
      </c>
      <c r="AJ4305" s="33" t="n">
        <v>1097.360441063063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2024-11-12 05:00:00+01:00</t>
        </is>
      </c>
      <c r="AJ4306" s="33" t="n">
        <v>1326.959941260674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2024-11-12 06:00:00+01:00</t>
        </is>
      </c>
      <c r="AJ4307" s="33" t="n">
        <v>1631.768544410038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2024-11-12 07:00:00+01:00</t>
        </is>
      </c>
      <c r="AJ4308" s="33" t="n">
        <v>1892.5198750012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2024-11-12 08:00:00+01:00</t>
        </is>
      </c>
      <c r="AJ4309" s="33" t="n">
        <v>2012.246605076759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2024-11-12 09:00:00+01:00</t>
        </is>
      </c>
      <c r="AJ4310" s="33" t="n">
        <v>2047.667818154876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2024-11-12 10:00:00+01:00</t>
        </is>
      </c>
      <c r="AJ4311" s="33" t="n">
        <v>2056.25696520878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2024-11-12 11:00:00+01:00</t>
        </is>
      </c>
      <c r="AJ4312" s="33" t="n">
        <v>2034.477244452032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2024-11-12 12:00:00+01:00</t>
        </is>
      </c>
      <c r="AJ4313" s="33" t="n">
        <v>1981.98480994792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2024-11-12 13:00:00+01:00</t>
        </is>
      </c>
      <c r="AJ4314" s="33" t="n">
        <v>1925.463854226674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2024-11-12 14:00:00+01:00</t>
        </is>
      </c>
      <c r="AJ4315" s="33" t="n">
        <v>1920.246108218146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2024-11-12 15:00:00+01:00</t>
        </is>
      </c>
      <c r="AJ4316" s="33" t="n">
        <v>2073.863185283684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2024-11-12 16:00:00+01:00</t>
        </is>
      </c>
      <c r="AJ4317" s="33" t="n">
        <v>2322.388956518396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2024-11-12 17:00:00+01:00</t>
        </is>
      </c>
      <c r="AJ4318" s="33" t="n">
        <v>2527.613777679579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2024-11-12 18:00:00+01:00</t>
        </is>
      </c>
      <c r="AJ4319" s="33" t="n">
        <v>2539.858109619184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2024-11-12 19:00:00+01:00</t>
        </is>
      </c>
      <c r="AJ4320" s="33" t="n">
        <v>2376.864533516248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2024-11-12 20:00:00+01:00</t>
        </is>
      </c>
      <c r="AJ4321" s="33" t="n">
        <v>2119.911950027592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2024-11-12 21:00:00+01:00</t>
        </is>
      </c>
      <c r="AJ4322" s="33" t="n">
        <v>1766.06407111975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2024-11-12 22:00:00+01:00</t>
        </is>
      </c>
      <c r="AJ4323" s="33" t="n">
        <v>1446.124437454745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2024-11-12 23:00:00+01:00</t>
        </is>
      </c>
      <c r="AJ4324" s="33" t="n">
        <v>1196.188742018838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2024-11-13 00:00:00+01:00</t>
        </is>
      </c>
      <c r="AJ4325" s="33" t="n">
        <v>1108.149108244202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2024-11-13 01:00:00+01:00</t>
        </is>
      </c>
      <c r="AJ4326" s="33" t="n">
        <v>1063.608873646101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2024-11-13 02:00:00+01:00</t>
        </is>
      </c>
      <c r="AJ4327" s="33" t="n">
        <v>1053.160201515362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2024-11-13 03:00:00+01:00</t>
        </is>
      </c>
      <c r="AJ4328" s="33" t="n">
        <v>1055.567373148044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2024-11-13 04:00:00+01:00</t>
        </is>
      </c>
      <c r="AJ4329" s="33" t="n">
        <v>1109.236924284181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2024-11-13 05:00:00+01:00</t>
        </is>
      </c>
      <c r="AJ4330" s="33" t="n">
        <v>1315.168996553132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2024-11-13 06:00:00+01:00</t>
        </is>
      </c>
      <c r="AJ4331" s="33" t="n">
        <v>1591.98153388192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2024-11-13 07:00:00+01:00</t>
        </is>
      </c>
      <c r="AJ4332" s="33" t="n">
        <v>1867.31084578663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2024-11-13 08:00:00+01:00</t>
        </is>
      </c>
      <c r="AJ4333" s="33" t="n">
        <v>2003.993763996829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2024-11-13 09:00:00+01:00</t>
        </is>
      </c>
      <c r="AJ4334" s="33" t="n">
        <v>2020.72970553857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2024-11-13 10:00:00+01:00</t>
        </is>
      </c>
      <c r="AJ4335" s="33" t="n">
        <v>1995.139347531479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2024-11-13 11:00:00+01:00</t>
        </is>
      </c>
      <c r="AJ4336" s="33" t="n">
        <v>1948.533395881528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2024-11-13 12:00:00+01:00</t>
        </is>
      </c>
      <c r="AJ4337" s="33" t="n">
        <v>1946.613056413674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2024-11-13 13:00:00+01:00</t>
        </is>
      </c>
      <c r="AJ4338" s="33" t="n">
        <v>1934.907078296431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2024-11-13 14:00:00+01:00</t>
        </is>
      </c>
      <c r="AJ4339" s="33" t="n">
        <v>1963.23396763201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2024-11-13 15:00:00+01:00</t>
        </is>
      </c>
      <c r="AJ4340" s="33" t="n">
        <v>2117.318347579464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2024-11-13 16:00:00+01:00</t>
        </is>
      </c>
      <c r="AJ4341" s="33" t="n">
        <v>2368.05750249909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2024-11-13 17:00:00+01:00</t>
        </is>
      </c>
      <c r="AJ4342" s="33" t="n">
        <v>2559.256062335991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2024-11-13 18:00:00+01:00</t>
        </is>
      </c>
      <c r="AJ4343" s="33" t="n">
        <v>2574.708104844146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2024-11-13 19:00:00+01:00</t>
        </is>
      </c>
      <c r="AJ4344" s="33" t="n">
        <v>2399.948827789642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2024-11-13 20:00:00+01:00</t>
        </is>
      </c>
      <c r="AJ4345" s="33" t="n">
        <v>2151.910328256854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2024-11-13 21:00:00+01:00</t>
        </is>
      </c>
      <c r="AJ4346" s="33" t="n">
        <v>1807.52327294656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2024-11-13 22:00:00+01:00</t>
        </is>
      </c>
      <c r="AJ4347" s="33" t="n">
        <v>1484.602560932509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2024-11-13 23:00:00+01:00</t>
        </is>
      </c>
      <c r="AJ4348" s="33" t="n">
        <v>1223.360373478889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2024-11-14 00:00:00+01:00</t>
        </is>
      </c>
      <c r="AJ4349" s="33" t="n">
        <v>1061.386255444322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2024-11-14 01:00:00+01:00</t>
        </is>
      </c>
      <c r="AJ4350" s="33" t="n">
        <v>993.9100732258064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2024-11-14 02:00:00+01:00</t>
        </is>
      </c>
      <c r="AJ4351" s="33" t="n">
        <v>968.168796529596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2024-11-14 03:00:00+01:00</t>
        </is>
      </c>
      <c r="AJ4352" s="33" t="n">
        <v>990.356162608379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2024-11-14 04:00:00+01:00</t>
        </is>
      </c>
      <c r="AJ4353" s="33" t="n">
        <v>1090.289586538224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2024-11-14 05:00:00+01:00</t>
        </is>
      </c>
      <c r="AJ4354" s="33" t="n">
        <v>1338.954915576346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2024-11-14 06:00:00+01:00</t>
        </is>
      </c>
      <c r="AJ4355" s="33" t="n">
        <v>1659.255976884124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2024-11-14 07:00:00+01:00</t>
        </is>
      </c>
      <c r="AJ4356" s="33" t="n">
        <v>1956.317874089684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2024-11-14 08:00:00+01:00</t>
        </is>
      </c>
      <c r="AJ4357" s="33" t="n">
        <v>2093.72748849662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2024-11-14 09:00:00+01:00</t>
        </is>
      </c>
      <c r="AJ4358" s="33" t="n">
        <v>2104.68172961903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2024-11-14 10:00:00+01:00</t>
        </is>
      </c>
      <c r="AJ4359" s="33" t="n">
        <v>2042.100929008384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2024-11-14 11:00:00+01:00</t>
        </is>
      </c>
      <c r="AJ4360" s="33" t="n">
        <v>2002.509996829787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2024-11-14 12:00:00+01:00</t>
        </is>
      </c>
      <c r="AJ4361" s="33" t="n">
        <v>1970.058163850813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2024-11-14 13:00:00+01:00</t>
        </is>
      </c>
      <c r="AJ4362" s="33" t="n">
        <v>1961.356013693198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2024-11-14 14:00:00+01:00</t>
        </is>
      </c>
      <c r="AJ4363" s="33" t="n">
        <v>1978.782001117446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2024-11-14 15:00:00+01:00</t>
        </is>
      </c>
      <c r="AJ4364" s="33" t="n">
        <v>2132.527815754473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2024-11-14 16:00:00+01:00</t>
        </is>
      </c>
      <c r="AJ4365" s="33" t="n">
        <v>2359.685677731021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2024-11-14 17:00:00+01:00</t>
        </is>
      </c>
      <c r="AJ4366" s="33" t="n">
        <v>2539.740842411856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2024-11-14 18:00:00+01:00</t>
        </is>
      </c>
      <c r="AJ4367" s="33" t="n">
        <v>2554.390264117468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2024-11-14 19:00:00+01:00</t>
        </is>
      </c>
      <c r="AJ4368" s="33" t="n">
        <v>2405.822922910663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2024-11-14 20:00:00+01:00</t>
        </is>
      </c>
      <c r="AJ4369" s="33" t="n">
        <v>2155.189455025835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2024-11-14 21:00:00+01:00</t>
        </is>
      </c>
      <c r="AJ4370" s="33" t="n">
        <v>1817.655014068051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2024-11-14 22:00:00+01:00</t>
        </is>
      </c>
      <c r="AJ4371" s="33" t="n">
        <v>1464.580237846415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2024-11-14 23:00:00+01:00</t>
        </is>
      </c>
      <c r="AJ4372" s="33" t="n">
        <v>1191.744682761118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2024-11-15 00:00:00+01:00</t>
        </is>
      </c>
      <c r="AJ4373" s="33" t="n">
        <v>1080.126294354453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2024-11-15 01:00:00+01:00</t>
        </is>
      </c>
      <c r="AJ4374" s="33" t="n">
        <v>1028.548685421594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2024-11-15 02:00:00+01:00</t>
        </is>
      </c>
      <c r="AJ4375" s="33" t="n">
        <v>1025.139229186803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2024-11-15 03:00:00+01:00</t>
        </is>
      </c>
      <c r="AJ4376" s="33" t="n">
        <v>1060.051970613729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2024-11-15 04:00:00+01:00</t>
        </is>
      </c>
      <c r="AJ4377" s="33" t="n">
        <v>1163.832800372888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2024-11-15 05:00:00+01:00</t>
        </is>
      </c>
      <c r="AJ4378" s="33" t="n">
        <v>1407.864956400314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2024-11-15 06:00:00+01:00</t>
        </is>
      </c>
      <c r="AJ4379" s="33" t="n">
        <v>1691.830201993292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2024-11-15 07:00:00+01:00</t>
        </is>
      </c>
      <c r="AJ4380" s="33" t="n">
        <v>1943.798445114161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2024-11-15 08:00:00+01:00</t>
        </is>
      </c>
      <c r="AJ4381" s="33" t="n">
        <v>2033.151800760091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2024-11-15 09:00:00+01:00</t>
        </is>
      </c>
      <c r="AJ4382" s="33" t="n">
        <v>2053.199192005558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2024-11-15 10:00:00+01:00</t>
        </is>
      </c>
      <c r="AJ4383" s="33" t="n">
        <v>2034.495595029566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2024-11-15 11:00:00+01:00</t>
        </is>
      </c>
      <c r="AJ4384" s="33" t="n">
        <v>2006.635137174249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2024-11-15 12:00:00+01:00</t>
        </is>
      </c>
      <c r="AJ4385" s="33" t="n">
        <v>1953.769827545924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2024-11-15 13:00:00+01:00</t>
        </is>
      </c>
      <c r="AJ4386" s="33" t="n">
        <v>1901.248100470872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2024-11-15 14:00:00+01:00</t>
        </is>
      </c>
      <c r="AJ4387" s="33" t="n">
        <v>1897.515063649554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2024-11-15 15:00:00+01:00</t>
        </is>
      </c>
      <c r="AJ4388" s="33" t="n">
        <v>2079.533288728867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2024-11-15 16:00:00+01:00</t>
        </is>
      </c>
      <c r="AJ4389" s="33" t="n">
        <v>2336.279154435014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2024-11-15 17:00:00+01:00</t>
        </is>
      </c>
      <c r="AJ4390" s="33" t="n">
        <v>2542.328378984366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2024-11-15 18:00:00+01:00</t>
        </is>
      </c>
      <c r="AJ4391" s="33" t="n">
        <v>2548.195919133454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2024-11-15 19:00:00+01:00</t>
        </is>
      </c>
      <c r="AJ4392" s="33" t="n">
        <v>2376.416743647258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2024-11-15 20:00:00+01:00</t>
        </is>
      </c>
      <c r="AJ4393" s="33" t="n">
        <v>2106.974606031068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2024-11-15 21:00:00+01:00</t>
        </is>
      </c>
      <c r="AJ4394" s="33" t="n">
        <v>1772.540454997953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2024-11-15 22:00:00+01:00</t>
        </is>
      </c>
      <c r="AJ4395" s="33" t="n">
        <v>1489.99294312876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2024-11-15 23:00:00+01:00</t>
        </is>
      </c>
      <c r="AJ4396" s="33" t="n">
        <v>1300.957978354586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2024-11-16 00:00:00+01:00</t>
        </is>
      </c>
      <c r="AJ4397" s="33" t="n">
        <v>1053.390242806956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2024-11-16 01:00:00+01:00</t>
        </is>
      </c>
      <c r="AJ4398" s="33" t="n">
        <v>1005.801138242223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2024-11-16 02:00:00+01:00</t>
        </is>
      </c>
      <c r="AJ4399" s="33" t="n">
        <v>977.6482863293188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2024-11-16 03:00:00+01:00</t>
        </is>
      </c>
      <c r="AJ4400" s="33" t="n">
        <v>993.3298606541046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2024-11-16 04:00:00+01:00</t>
        </is>
      </c>
      <c r="AJ4401" s="33" t="n">
        <v>1070.186199097067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2024-11-16 05:00:00+01:00</t>
        </is>
      </c>
      <c r="AJ4402" s="33" t="n">
        <v>1267.790098303859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2024-11-16 06:00:00+01:00</t>
        </is>
      </c>
      <c r="AJ4403" s="33" t="n">
        <v>1517.168082512672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2024-11-16 07:00:00+01:00</t>
        </is>
      </c>
      <c r="AJ4404" s="33" t="n">
        <v>1731.878279965354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2024-11-16 08:00:00+01:00</t>
        </is>
      </c>
      <c r="AJ4405" s="33" t="n">
        <v>1809.566679622599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2024-11-16 09:00:00+01:00</t>
        </is>
      </c>
      <c r="AJ4406" s="33" t="n">
        <v>1803.391344784514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2024-11-16 10:00:00+01:00</t>
        </is>
      </c>
      <c r="AJ4407" s="33" t="n">
        <v>1766.373355546251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2024-11-16 11:00:00+01:00</t>
        </is>
      </c>
      <c r="AJ4408" s="33" t="n">
        <v>1743.704692201857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2024-11-16 12:00:00+01:00</t>
        </is>
      </c>
      <c r="AJ4409" s="33" t="n">
        <v>1722.288016586911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2024-11-16 13:00:00+01:00</t>
        </is>
      </c>
      <c r="AJ4410" s="33" t="n">
        <v>1722.409897972528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2024-11-16 14:00:00+01:00</t>
        </is>
      </c>
      <c r="AJ4411" s="33" t="n">
        <v>1749.500622063297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2024-11-16 15:00:00+01:00</t>
        </is>
      </c>
      <c r="AJ4412" s="33" t="n">
        <v>1931.730005183356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2024-11-16 16:00:00+01:00</t>
        </is>
      </c>
      <c r="AJ4413" s="33" t="n">
        <v>2147.817018443148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2024-11-16 17:00:00+01:00</t>
        </is>
      </c>
      <c r="AJ4414" s="33" t="n">
        <v>2317.76456172501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2024-11-16 18:00:00+01:00</t>
        </is>
      </c>
      <c r="AJ4415" s="33" t="n">
        <v>2283.896274257664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2024-11-16 19:00:00+01:00</t>
        </is>
      </c>
      <c r="AJ4416" s="33" t="n">
        <v>2140.154088840038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2024-11-16 20:00:00+01:00</t>
        </is>
      </c>
      <c r="AJ4417" s="33" t="n">
        <v>1896.572457087739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2024-11-16 21:00:00+01:00</t>
        </is>
      </c>
      <c r="AJ4418" s="33" t="n">
        <v>1590.905543920006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2024-11-16 22:00:00+01:00</t>
        </is>
      </c>
      <c r="AJ4419" s="33" t="n">
        <v>1312.168510218151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2024-11-16 23:00:00+01:00</t>
        </is>
      </c>
      <c r="AJ4420" s="33" t="n">
        <v>1144.031594275854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2024-11-17 00:00:00+01:00</t>
        </is>
      </c>
      <c r="AJ4421" s="33" t="n">
        <v>1018.816970393528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2024-11-17 01:00:00+01:00</t>
        </is>
      </c>
      <c r="AJ4422" s="33" t="n">
        <v>966.5817948156064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2024-11-17 02:00:00+01:00</t>
        </is>
      </c>
      <c r="AJ4423" s="33" t="n">
        <v>929.8195942020584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2024-11-17 03:00:00+01:00</t>
        </is>
      </c>
      <c r="AJ4424" s="33" t="n">
        <v>945.5537519397064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2024-11-17 04:00:00+01:00</t>
        </is>
      </c>
      <c r="AJ4425" s="33" t="n">
        <v>1015.283701991045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2024-11-17 05:00:00+01:00</t>
        </is>
      </c>
      <c r="AJ4426" s="33" t="n">
        <v>1216.679670225494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2024-11-17 06:00:00+01:00</t>
        </is>
      </c>
      <c r="AJ4427" s="33" t="n">
        <v>1473.886830030798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2024-11-17 07:00:00+01:00</t>
        </is>
      </c>
      <c r="AJ4428" s="33" t="n">
        <v>1703.01355295681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2024-11-17 08:00:00+01:00</t>
        </is>
      </c>
      <c r="AJ4429" s="33" t="n">
        <v>1789.683418473498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2024-11-17 09:00:00+01:00</t>
        </is>
      </c>
      <c r="AJ4430" s="33" t="n">
        <v>1791.89453823798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2024-11-17 10:00:00+01:00</t>
        </is>
      </c>
      <c r="AJ4431" s="33" t="n">
        <v>1755.522337750074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2024-11-17 11:00:00+01:00</t>
        </is>
      </c>
      <c r="AJ4432" s="33" t="n">
        <v>1716.716500026849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2024-11-17 12:00:00+01:00</t>
        </is>
      </c>
      <c r="AJ4433" s="33" t="n">
        <v>1688.648273634841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2024-11-17 13:00:00+01:00</t>
        </is>
      </c>
      <c r="AJ4434" s="33" t="n">
        <v>1689.041741097525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2024-11-17 14:00:00+01:00</t>
        </is>
      </c>
      <c r="AJ4435" s="33" t="n">
        <v>1734.512473007942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2024-11-17 15:00:00+01:00</t>
        </is>
      </c>
      <c r="AJ4436" s="33" t="n">
        <v>1895.056328984552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2024-11-17 16:00:00+01:00</t>
        </is>
      </c>
      <c r="AJ4437" s="33" t="n">
        <v>2081.514128213705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2024-11-17 17:00:00+01:00</t>
        </is>
      </c>
      <c r="AJ4438" s="33" t="n">
        <v>2200.27175182928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2024-11-17 18:00:00+01:00</t>
        </is>
      </c>
      <c r="AJ4439" s="33" t="n">
        <v>2162.017290875237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2024-11-17 19:00:00+01:00</t>
        </is>
      </c>
      <c r="AJ4440" s="33" t="n">
        <v>2011.983424710628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2024-11-17 20:00:00+01:00</t>
        </is>
      </c>
      <c r="AJ4441" s="33" t="n">
        <v>1815.73209483748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2024-11-17 21:00:00+01:00</t>
        </is>
      </c>
      <c r="AJ4442" s="33" t="n">
        <v>1551.669122229048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2024-11-17 22:00:00+01:00</t>
        </is>
      </c>
      <c r="AJ4443" s="33" t="n">
        <v>1287.035876539864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2024-11-17 23:00:00+01:00</t>
        </is>
      </c>
      <c r="AJ4444" s="33" t="n">
        <v>1049.412880047028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2024-11-18 00:00:00+01:00</t>
        </is>
      </c>
      <c r="AJ4445" s="33" t="n">
        <v>1096.051532896977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2024-11-18 01:00:00+01:00</t>
        </is>
      </c>
      <c r="AJ4446" s="33" t="n">
        <v>1016.891250287934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2024-11-18 02:00:00+01:00</t>
        </is>
      </c>
      <c r="AJ4447" s="33" t="n">
        <v>995.9280150138584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2024-11-18 03:00:00+01:00</t>
        </is>
      </c>
      <c r="AJ4448" s="33" t="n">
        <v>1011.568764160702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2024-11-18 04:00:00+01:00</t>
        </is>
      </c>
      <c r="AJ4449" s="33" t="n">
        <v>1108.460561586382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2024-11-18 05:00:00+01:00</t>
        </is>
      </c>
      <c r="AJ4450" s="33" t="n">
        <v>1398.269620764632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2024-11-18 06:00:00+01:00</t>
        </is>
      </c>
      <c r="AJ4451" s="33" t="n">
        <v>1733.01714099191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2024-11-18 07:00:00+01:00</t>
        </is>
      </c>
      <c r="AJ4452" s="33" t="n">
        <v>2037.61028211196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2024-11-18 08:00:00+01:00</t>
        </is>
      </c>
      <c r="AJ4453" s="33" t="n">
        <v>2146.314786998207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2024-11-18 09:00:00+01:00</t>
        </is>
      </c>
      <c r="AJ4454" s="33" t="n">
        <v>2155.209087984301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2024-11-18 10:00:00+01:00</t>
        </is>
      </c>
      <c r="AJ4455" s="33" t="n">
        <v>2106.916223173205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2024-11-18 11:00:00+01:00</t>
        </is>
      </c>
      <c r="AJ4456" s="33" t="n">
        <v>2061.754578089792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2024-11-18 12:00:00+01:00</t>
        </is>
      </c>
      <c r="AJ4457" s="33" t="n">
        <v>2022.359403951877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2024-11-18 13:00:00+01:00</t>
        </is>
      </c>
      <c r="AJ4458" s="33" t="n">
        <v>2007.733998664368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2024-11-18 14:00:00+01:00</t>
        </is>
      </c>
      <c r="AJ4459" s="33" t="n">
        <v>2042.589826670766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2024-11-18 15:00:00+01:00</t>
        </is>
      </c>
      <c r="AJ4460" s="33" t="n">
        <v>2239.438807787154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2024-11-18 16:00:00+01:00</t>
        </is>
      </c>
      <c r="AJ4461" s="33" t="n">
        <v>2486.995436629482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2024-11-18 17:00:00+01:00</t>
        </is>
      </c>
      <c r="AJ4462" s="33" t="n">
        <v>2664.027040010118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2024-11-18 18:00:00+01:00</t>
        </is>
      </c>
      <c r="AJ4463" s="33" t="n">
        <v>2651.839157082336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2024-11-18 19:00:00+01:00</t>
        </is>
      </c>
      <c r="AJ4464" s="33" t="n">
        <v>2493.876721133177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2024-11-18 20:00:00+01:00</t>
        </is>
      </c>
      <c r="AJ4465" s="33" t="n">
        <v>2229.916376064418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2024-11-18 21:00:00+01:00</t>
        </is>
      </c>
      <c r="AJ4466" s="33" t="n">
        <v>1866.85904680543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2024-11-18 22:00:00+01:00</t>
        </is>
      </c>
      <c r="AJ4467" s="33" t="n">
        <v>1499.627567816051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2024-11-18 23:00:00+01:00</t>
        </is>
      </c>
      <c r="AJ4468" s="33" t="n">
        <v>1212.649880218562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2024-11-19 00:00:00+01:00</t>
        </is>
      </c>
      <c r="AJ4469" s="33" t="n">
        <v>1083.059533300263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2024-11-19 01:00:00+01:00</t>
        </is>
      </c>
      <c r="AJ4470" s="33" t="n">
        <v>1016.621426607556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2024-11-19 02:00:00+01:00</t>
        </is>
      </c>
      <c r="AJ4471" s="33" t="n">
        <v>1006.42885790936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2024-11-19 03:00:00+01:00</t>
        </is>
      </c>
      <c r="AJ4472" s="33" t="n">
        <v>1009.365535891624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2024-11-19 04:00:00+01:00</t>
        </is>
      </c>
      <c r="AJ4473" s="33" t="n">
        <v>1095.711244830827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2024-11-19 05:00:00+01:00</t>
        </is>
      </c>
      <c r="AJ4474" s="33" t="n">
        <v>1366.565403590683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2024-11-19 06:00:00+01:00</t>
        </is>
      </c>
      <c r="AJ4475" s="33" t="n">
        <v>1711.891788972996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2024-11-19 07:00:00+01:00</t>
        </is>
      </c>
      <c r="AJ4476" s="33" t="n">
        <v>2007.887031035606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2024-11-19 08:00:00+01:00</t>
        </is>
      </c>
      <c r="AJ4477" s="33" t="n">
        <v>2102.446989227508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2024-11-19 09:00:00+01:00</t>
        </is>
      </c>
      <c r="AJ4478" s="33" t="n">
        <v>2122.348050607709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2024-11-19 10:00:00+01:00</t>
        </is>
      </c>
      <c r="AJ4479" s="33" t="n">
        <v>2102.432277392103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2024-11-19 11:00:00+01:00</t>
        </is>
      </c>
      <c r="AJ4480" s="33" t="n">
        <v>2081.855188867251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2024-11-19 12:00:00+01:00</t>
        </is>
      </c>
      <c r="AJ4481" s="33" t="n">
        <v>2048.196222985457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2024-11-19 13:00:00+01:00</t>
        </is>
      </c>
      <c r="AJ4482" s="33" t="n">
        <v>2027.833638536004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2024-11-19 14:00:00+01:00</t>
        </is>
      </c>
      <c r="AJ4483" s="33" t="n">
        <v>2085.129999899512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2024-11-19 15:00:00+01:00</t>
        </is>
      </c>
      <c r="AJ4484" s="33" t="n">
        <v>2289.912169005892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2024-11-19 16:00:00+01:00</t>
        </is>
      </c>
      <c r="AJ4485" s="33" t="n">
        <v>2554.445275454519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2024-11-19 17:00:00+01:00</t>
        </is>
      </c>
      <c r="AJ4486" s="33" t="n">
        <v>2729.070504039847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2024-11-19 18:00:00+01:00</t>
        </is>
      </c>
      <c r="AJ4487" s="33" t="n">
        <v>2709.408644910438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2024-11-19 19:00:00+01:00</t>
        </is>
      </c>
      <c r="AJ4488" s="33" t="n">
        <v>2553.97757865885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2024-11-19 20:00:00+01:00</t>
        </is>
      </c>
      <c r="AJ4489" s="33" t="n">
        <v>2283.586509348831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2024-11-19 21:00:00+01:00</t>
        </is>
      </c>
      <c r="AJ4490" s="33" t="n">
        <v>1927.483949344193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2024-11-19 22:00:00+01:00</t>
        </is>
      </c>
      <c r="AJ4491" s="33" t="n">
        <v>1574.545360798597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2024-11-19 23:00:00+01:00</t>
        </is>
      </c>
      <c r="AJ4492" s="33" t="n">
        <v>1310.828471560969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2024-11-20 00:00:00+01:00</t>
        </is>
      </c>
      <c r="AJ4493" s="33" t="n">
        <v>1173.094223071559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2024-11-20 01:00:00+01:00</t>
        </is>
      </c>
      <c r="AJ4494" s="33" t="n">
        <v>1096.793488265841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2024-11-20 02:00:00+01:00</t>
        </is>
      </c>
      <c r="AJ4495" s="33" t="n">
        <v>1079.795422643965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2024-11-20 03:00:00+01:00</t>
        </is>
      </c>
      <c r="AJ4496" s="33" t="n">
        <v>1099.631384639366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2024-11-20 04:00:00+01:00</t>
        </is>
      </c>
      <c r="AJ4497" s="33" t="n">
        <v>1202.705984191824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2024-11-20 05:00:00+01:00</t>
        </is>
      </c>
      <c r="AJ4498" s="33" t="n">
        <v>1432.537838618994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2024-11-20 06:00:00+01:00</t>
        </is>
      </c>
      <c r="AJ4499" s="33" t="n">
        <v>1705.562097809393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2024-11-20 07:00:00+01:00</t>
        </is>
      </c>
      <c r="AJ4500" s="33" t="n">
        <v>1967.809152525435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2024-11-20 08:00:00+01:00</t>
        </is>
      </c>
      <c r="AJ4501" s="33" t="n">
        <v>2089.276403786307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2024-11-20 09:00:00+01:00</t>
        </is>
      </c>
      <c r="AJ4502" s="33" t="n">
        <v>2132.225930362021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2024-11-20 10:00:00+01:00</t>
        </is>
      </c>
      <c r="AJ4503" s="33" t="n">
        <v>2103.677217391968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2024-11-20 11:00:00+01:00</t>
        </is>
      </c>
      <c r="AJ4504" s="33" t="n">
        <v>2076.37419786499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2024-11-20 12:00:00+01:00</t>
        </is>
      </c>
      <c r="AJ4505" s="33" t="n">
        <v>2054.892420498771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2024-11-20 13:00:00+01:00</t>
        </is>
      </c>
      <c r="AJ4506" s="33" t="n">
        <v>2044.449795433584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2024-11-20 14:00:00+01:00</t>
        </is>
      </c>
      <c r="AJ4507" s="33" t="n">
        <v>2088.712940694027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2024-11-20 15:00:00+01:00</t>
        </is>
      </c>
      <c r="AJ4508" s="33" t="n">
        <v>2274.584623440754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2024-11-20 16:00:00+01:00</t>
        </is>
      </c>
      <c r="AJ4509" s="33" t="n">
        <v>2490.246070727314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2024-11-20 17:00:00+01:00</t>
        </is>
      </c>
      <c r="AJ4510" s="33" t="n">
        <v>2634.521409092417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2024-11-20 18:00:00+01:00</t>
        </is>
      </c>
      <c r="AJ4511" s="33" t="n">
        <v>2603.834706840895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2024-11-20 19:00:00+01:00</t>
        </is>
      </c>
      <c r="AJ4512" s="33" t="n">
        <v>2462.812649361857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2024-11-20 20:00:00+01:00</t>
        </is>
      </c>
      <c r="AJ4513" s="33" t="n">
        <v>2231.748037757995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2024-11-20 21:00:00+01:00</t>
        </is>
      </c>
      <c r="AJ4514" s="33" t="n">
        <v>1926.817860363201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2024-11-20 22:00:00+01:00</t>
        </is>
      </c>
      <c r="AJ4515" s="33" t="n">
        <v>1612.583417944539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2024-11-20 23:00:00+01:00</t>
        </is>
      </c>
      <c r="AJ4516" s="33" t="n">
        <v>1349.753204562377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2024-11-21 00:00:00+01:00</t>
        </is>
      </c>
      <c r="AJ4517" s="33" t="n">
        <v>1168.962648414733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2024-11-21 01:00:00+01:00</t>
        </is>
      </c>
      <c r="AJ4518" s="33" t="n">
        <v>1065.225674988864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2024-11-21 02:00:00+01:00</t>
        </is>
      </c>
      <c r="AJ4519" s="33" t="n">
        <v>1003.466508730124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2024-11-21 03:00:00+01:00</t>
        </is>
      </c>
      <c r="AJ4520" s="33" t="n">
        <v>996.3634677602564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2024-11-21 04:00:00+01:00</t>
        </is>
      </c>
      <c r="AJ4521" s="33" t="n">
        <v>1068.883366040664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2024-11-21 05:00:00+01:00</t>
        </is>
      </c>
      <c r="AJ4522" s="33" t="n">
        <v>1309.402228092204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2024-11-21 06:00:00+01:00</t>
        </is>
      </c>
      <c r="AJ4523" s="33" t="n">
        <v>1604.442985971772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2024-11-21 07:00:00+01:00</t>
        </is>
      </c>
      <c r="AJ4524" s="33" t="n">
        <v>1906.747118155984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2024-11-21 08:00:00+01:00</t>
        </is>
      </c>
      <c r="AJ4525" s="33" t="n">
        <v>2037.411233939415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2024-11-21 09:00:00+01:00</t>
        </is>
      </c>
      <c r="AJ4526" s="33" t="n">
        <v>2086.389137709094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2024-11-21 10:00:00+01:00</t>
        </is>
      </c>
      <c r="AJ4527" s="33" t="n">
        <v>2079.896026704652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2024-11-21 11:00:00+01:00</t>
        </is>
      </c>
      <c r="AJ4528" s="33" t="n">
        <v>2090.360938336348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2024-11-21 12:00:00+01:00</t>
        </is>
      </c>
      <c r="AJ4529" s="33" t="n">
        <v>2124.132476520078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2024-11-21 13:00:00+01:00</t>
        </is>
      </c>
      <c r="AJ4530" s="33" t="n">
        <v>2159.759159051267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2024-11-21 14:00:00+01:00</t>
        </is>
      </c>
      <c r="AJ4531" s="33" t="n">
        <v>2238.872858741918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2024-11-21 15:00:00+01:00</t>
        </is>
      </c>
      <c r="AJ4532" s="33" t="n">
        <v>2429.319919232744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2024-11-21 16:00:00+01:00</t>
        </is>
      </c>
      <c r="AJ4533" s="33" t="n">
        <v>2665.049122753428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2024-11-21 17:00:00+01:00</t>
        </is>
      </c>
      <c r="AJ4534" s="33" t="n">
        <v>2820.76508485116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2024-11-21 18:00:00+01:00</t>
        </is>
      </c>
      <c r="AJ4535" s="33" t="n">
        <v>2778.72231331694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2024-11-21 19:00:00+01:00</t>
        </is>
      </c>
      <c r="AJ4536" s="33" t="n">
        <v>2570.649895597076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2024-11-21 20:00:00+01:00</t>
        </is>
      </c>
      <c r="AJ4537" s="33" t="n">
        <v>2258.212014226365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2024-11-21 21:00:00+01:00</t>
        </is>
      </c>
      <c r="AJ4538" s="33" t="n">
        <v>1866.326918556997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2024-11-21 22:00:00+01:00</t>
        </is>
      </c>
      <c r="AJ4539" s="33" t="n">
        <v>1509.422106486319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2024-11-21 23:00:00+01:00</t>
        </is>
      </c>
      <c r="AJ4540" s="33" t="n">
        <v>1228.856080161552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2024-11-22 00:00:00+01:00</t>
        </is>
      </c>
      <c r="AJ4541" s="33" t="n">
        <v>1076.322630875528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2024-11-22 01:00:00+01:00</t>
        </is>
      </c>
      <c r="AJ4542" s="33" t="n">
        <v>983.248488331826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2024-11-22 02:00:00+01:00</t>
        </is>
      </c>
      <c r="AJ4543" s="33" t="n">
        <v>973.6164484438572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2024-11-22 03:00:00+01:00</t>
        </is>
      </c>
      <c r="AJ4544" s="33" t="n">
        <v>1012.481616790959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2024-11-22 04:00:00+01:00</t>
        </is>
      </c>
      <c r="AJ4545" s="33" t="n">
        <v>1122.052520045376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2024-11-22 05:00:00+01:00</t>
        </is>
      </c>
      <c r="AJ4546" s="33" t="n">
        <v>1383.237410827518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2024-11-22 06:00:00+01:00</t>
        </is>
      </c>
      <c r="AJ4547" s="33" t="n">
        <v>1705.571178239232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2024-11-22 07:00:00+01:00</t>
        </is>
      </c>
      <c r="AJ4548" s="33" t="n">
        <v>2004.252600063232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2024-11-22 08:00:00+01:00</t>
        </is>
      </c>
      <c r="AJ4549" s="33" t="n">
        <v>2133.729583370733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2024-11-22 09:00:00+01:00</t>
        </is>
      </c>
      <c r="AJ4550" s="33" t="n">
        <v>2180.785150638262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2024-11-22 10:00:00+01:00</t>
        </is>
      </c>
      <c r="AJ4551" s="33" t="n">
        <v>2170.193193695121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2024-11-22 11:00:00+01:00</t>
        </is>
      </c>
      <c r="AJ4552" s="33" t="n">
        <v>2144.447238412195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2024-11-22 12:00:00+01:00</t>
        </is>
      </c>
      <c r="AJ4553" s="33" t="n">
        <v>2103.318085655109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2024-11-22 13:00:00+01:00</t>
        </is>
      </c>
      <c r="AJ4554" s="33" t="n">
        <v>2067.327371824334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2024-11-22 14:00:00+01:00</t>
        </is>
      </c>
      <c r="AJ4555" s="33" t="n">
        <v>2092.562435869264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2024-11-22 15:00:00+01:00</t>
        </is>
      </c>
      <c r="AJ4556" s="33" t="n">
        <v>2295.546442692499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2024-11-22 16:00:00+01:00</t>
        </is>
      </c>
      <c r="AJ4557" s="33" t="n">
        <v>2588.865403159746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2024-11-22 17:00:00+01:00</t>
        </is>
      </c>
      <c r="AJ4558" s="33" t="n">
        <v>2782.913586499856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2024-11-22 18:00:00+01:00</t>
        </is>
      </c>
      <c r="AJ4559" s="33" t="n">
        <v>2740.8612449097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2024-11-22 19:00:00+01:00</t>
        </is>
      </c>
      <c r="AJ4560" s="33" t="n">
        <v>2524.587512547525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2024-11-22 20:00:00+01:00</t>
        </is>
      </c>
      <c r="AJ4561" s="33" t="n">
        <v>2234.982622404715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2024-11-22 21:00:00+01:00</t>
        </is>
      </c>
      <c r="AJ4562" s="33" t="n">
        <v>1875.333278648965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2024-11-22 22:00:00+01:00</t>
        </is>
      </c>
      <c r="AJ4563" s="33" t="n">
        <v>1542.53418621669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2024-11-22 23:00:00+01:00</t>
        </is>
      </c>
      <c r="AJ4564" s="33" t="n">
        <v>1277.303239205231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2024-11-23 00:00:00+01:00</t>
        </is>
      </c>
      <c r="AJ4565" s="33" t="n">
        <v>1029.170812595696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2024-11-23 01:00:00+01:00</t>
        </is>
      </c>
      <c r="AJ4566" s="33" t="n">
        <v>946.5393376633416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2024-11-23 02:00:00+01:00</t>
        </is>
      </c>
      <c r="AJ4567" s="33" t="n">
        <v>914.5149066393031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2024-11-23 03:00:00+01:00</t>
        </is>
      </c>
      <c r="AJ4568" s="33" t="n">
        <v>925.7341965834208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2024-11-23 04:00:00+01:00</t>
        </is>
      </c>
      <c r="AJ4569" s="33" t="n">
        <v>1004.201387550524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2024-11-23 05:00:00+01:00</t>
        </is>
      </c>
      <c r="AJ4570" s="33" t="n">
        <v>1229.13025259115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2024-11-23 06:00:00+01:00</t>
        </is>
      </c>
      <c r="AJ4571" s="33" t="n">
        <v>1522.043391486107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2024-11-23 07:00:00+01:00</t>
        </is>
      </c>
      <c r="AJ4572" s="33" t="n">
        <v>1803.894973689954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2024-11-23 08:00:00+01:00</t>
        </is>
      </c>
      <c r="AJ4573" s="33" t="n">
        <v>1952.167771927308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2024-11-23 09:00:00+01:00</t>
        </is>
      </c>
      <c r="AJ4574" s="33" t="n">
        <v>2007.811680868953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2024-11-23 10:00:00+01:00</t>
        </is>
      </c>
      <c r="AJ4575" s="33" t="n">
        <v>1995.953204742375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2024-11-23 11:00:00+01:00</t>
        </is>
      </c>
      <c r="AJ4576" s="33" t="n">
        <v>1963.037311747509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2024-11-23 12:00:00+01:00</t>
        </is>
      </c>
      <c r="AJ4577" s="33" t="n">
        <v>1921.557197578163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2024-11-23 13:00:00+01:00</t>
        </is>
      </c>
      <c r="AJ4578" s="33" t="n">
        <v>1891.377364542782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2024-11-23 14:00:00+01:00</t>
        </is>
      </c>
      <c r="AJ4579" s="33" t="n">
        <v>1909.949076262172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2024-11-23 15:00:00+01:00</t>
        </is>
      </c>
      <c r="AJ4580" s="33" t="n">
        <v>2082.107069497665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2024-11-23 16:00:00+01:00</t>
        </is>
      </c>
      <c r="AJ4581" s="33" t="n">
        <v>2293.271385101093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2024-11-23 17:00:00+01:00</t>
        </is>
      </c>
      <c r="AJ4582" s="33" t="n">
        <v>2426.200506491072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2024-11-23 18:00:00+01:00</t>
        </is>
      </c>
      <c r="AJ4583" s="33" t="n">
        <v>2389.952383389153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2024-11-23 19:00:00+01:00</t>
        </is>
      </c>
      <c r="AJ4584" s="33" t="n">
        <v>2237.766998613147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2024-11-23 20:00:00+01:00</t>
        </is>
      </c>
      <c r="AJ4585" s="33" t="n">
        <v>2031.147792603037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2024-11-23 21:00:00+01:00</t>
        </is>
      </c>
      <c r="AJ4586" s="33" t="n">
        <v>1743.410173172121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2024-11-23 22:00:00+01:00</t>
        </is>
      </c>
      <c r="AJ4587" s="33" t="n">
        <v>1452.240530060711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2024-11-23 23:00:00+01:00</t>
        </is>
      </c>
      <c r="AJ4588" s="33" t="n">
        <v>1186.92224968444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2024-11-24 00:00:00+01:00</t>
        </is>
      </c>
      <c r="AJ4589" s="33" t="n">
        <v>981.6760135946648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2024-11-24 01:00:00+01:00</t>
        </is>
      </c>
      <c r="AJ4590" s="33" t="n">
        <v>880.5079124404286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2024-11-24 02:00:00+01:00</t>
        </is>
      </c>
      <c r="AJ4591" s="33" t="n">
        <v>845.9814245510186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2024-11-24 03:00:00+01:00</t>
        </is>
      </c>
      <c r="AJ4592" s="33" t="n">
        <v>860.231146545281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2024-11-24 04:00:00+01:00</t>
        </is>
      </c>
      <c r="AJ4593" s="33" t="n">
        <v>986.105901775824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2024-11-24 05:00:00+01:00</t>
        </is>
      </c>
      <c r="AJ4594" s="33" t="n">
        <v>1282.927727610597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2024-11-24 06:00:00+01:00</t>
        </is>
      </c>
      <c r="AJ4595" s="33" t="n">
        <v>1641.012199972225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2024-11-24 07:00:00+01:00</t>
        </is>
      </c>
      <c r="AJ4596" s="33" t="n">
        <v>1920.784325596508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2024-11-24 08:00:00+01:00</t>
        </is>
      </c>
      <c r="AJ4597" s="33" t="n">
        <v>2011.664338039804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2024-11-24 09:00:00+01:00</t>
        </is>
      </c>
      <c r="AJ4598" s="33" t="n">
        <v>1984.375565987621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2024-11-24 10:00:00+01:00</t>
        </is>
      </c>
      <c r="AJ4599" s="33" t="n">
        <v>1928.611323645956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2024-11-24 11:00:00+01:00</t>
        </is>
      </c>
      <c r="AJ4600" s="33" t="n">
        <v>1878.295958402347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2024-11-24 12:00:00+01:00</t>
        </is>
      </c>
      <c r="AJ4601" s="33" t="n">
        <v>1848.791715423398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2024-11-24 13:00:00+01:00</t>
        </is>
      </c>
      <c r="AJ4602" s="33" t="n">
        <v>1825.930577131057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2024-11-24 14:00:00+01:00</t>
        </is>
      </c>
      <c r="AJ4603" s="33" t="n">
        <v>1846.322140877467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2024-11-24 15:00:00+01:00</t>
        </is>
      </c>
      <c r="AJ4604" s="33" t="n">
        <v>1993.181908970796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2024-11-24 16:00:00+01:00</t>
        </is>
      </c>
      <c r="AJ4605" s="33" t="n">
        <v>2180.147689621641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2024-11-24 17:00:00+01:00</t>
        </is>
      </c>
      <c r="AJ4606" s="33" t="n">
        <v>2306.064963995325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2024-11-24 18:00:00+01:00</t>
        </is>
      </c>
      <c r="AJ4607" s="33" t="n">
        <v>2274.366799698773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2024-11-24 19:00:00+01:00</t>
        </is>
      </c>
      <c r="AJ4608" s="33" t="n">
        <v>2139.710719344932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2024-11-24 20:00:00+01:00</t>
        </is>
      </c>
      <c r="AJ4609" s="33" t="n">
        <v>1938.852315379412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2024-11-24 21:00:00+01:00</t>
        </is>
      </c>
      <c r="AJ4610" s="33" t="n">
        <v>1638.514981619802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2024-11-24 22:00:00+01:00</t>
        </is>
      </c>
      <c r="AJ4611" s="33" t="n">
        <v>1350.938828501193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2024-11-24 23:00:00+01:00</t>
        </is>
      </c>
      <c r="AJ4612" s="33" t="n">
        <v>1122.830571089478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2024-11-25 00:00:00+01:00</t>
        </is>
      </c>
      <c r="AJ4613" s="33" t="n">
        <v>1130.055427845169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2024-11-25 01:00:00+01:00</t>
        </is>
      </c>
      <c r="AJ4614" s="33" t="n">
        <v>1037.246549299784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2024-11-25 02:00:00+01:00</t>
        </is>
      </c>
      <c r="AJ4615" s="33" t="n">
        <v>990.7620449942776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2024-11-25 03:00:00+01:00</t>
        </is>
      </c>
      <c r="AJ4616" s="33" t="n">
        <v>1007.931400136262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2024-11-25 04:00:00+01:00</t>
        </is>
      </c>
      <c r="AJ4617" s="33" t="n">
        <v>1114.113504787621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2024-11-25 05:00:00+01:00</t>
        </is>
      </c>
      <c r="AJ4618" s="33" t="n">
        <v>1405.230593064134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2024-11-25 06:00:00+01:00</t>
        </is>
      </c>
      <c r="AJ4619" s="33" t="n">
        <v>1754.724036844977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2024-11-25 07:00:00+01:00</t>
        </is>
      </c>
      <c r="AJ4620" s="33" t="n">
        <v>2053.186078492421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2024-11-25 08:00:00+01:00</t>
        </is>
      </c>
      <c r="AJ4621" s="33" t="n">
        <v>2155.028891746824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2024-11-25 09:00:00+01:00</t>
        </is>
      </c>
      <c r="AJ4622" s="33" t="n">
        <v>2165.456413086099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2024-11-25 10:00:00+01:00</t>
        </is>
      </c>
      <c r="AJ4623" s="33" t="n">
        <v>2153.934840523712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2024-11-25 11:00:00+01:00</t>
        </is>
      </c>
      <c r="AJ4624" s="33" t="n">
        <v>2147.054775927905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2024-11-25 12:00:00+01:00</t>
        </is>
      </c>
      <c r="AJ4625" s="33" t="n">
        <v>2142.577305194829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2024-11-25 13:00:00+01:00</t>
        </is>
      </c>
      <c r="AJ4626" s="33" t="n">
        <v>2137.843139608726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2024-11-25 14:00:00+01:00</t>
        </is>
      </c>
      <c r="AJ4627" s="33" t="n">
        <v>2192.584814721608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2024-11-25 15:00:00+01:00</t>
        </is>
      </c>
      <c r="AJ4628" s="33" t="n">
        <v>2402.150702053092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2024-11-25 16:00:00+01:00</t>
        </is>
      </c>
      <c r="AJ4629" s="33" t="n">
        <v>2621.638407389167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2024-11-25 17:00:00+01:00</t>
        </is>
      </c>
      <c r="AJ4630" s="33" t="n">
        <v>2746.797081621733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2024-11-25 18:00:00+01:00</t>
        </is>
      </c>
      <c r="AJ4631" s="33" t="n">
        <v>2675.021923974952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2024-11-25 19:00:00+01:00</t>
        </is>
      </c>
      <c r="AJ4632" s="33" t="n">
        <v>2507.814543232068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2024-11-25 20:00:00+01:00</t>
        </is>
      </c>
      <c r="AJ4633" s="33" t="n">
        <v>2273.257951716208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2024-11-25 21:00:00+01:00</t>
        </is>
      </c>
      <c r="AJ4634" s="33" t="n">
        <v>1926.93517680075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2024-11-25 22:00:00+01:00</t>
        </is>
      </c>
      <c r="AJ4635" s="33" t="n">
        <v>1570.489722717357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2024-11-25 23:00:00+01:00</t>
        </is>
      </c>
      <c r="AJ4636" s="33" t="n">
        <v>1253.220565951333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2024-11-26 00:00:00+01:00</t>
        </is>
      </c>
      <c r="AJ4637" s="33" t="n">
        <v>1099.877680049922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2024-11-26 01:00:00+01:00</t>
        </is>
      </c>
      <c r="AJ4638" s="33" t="n">
        <v>1012.750855531079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2024-11-26 02:00:00+01:00</t>
        </is>
      </c>
      <c r="AJ4639" s="33" t="n">
        <v>991.8014662743948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2024-11-26 03:00:00+01:00</t>
        </is>
      </c>
      <c r="AJ4640" s="33" t="n">
        <v>1020.491804979006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2024-11-26 04:00:00+01:00</t>
        </is>
      </c>
      <c r="AJ4641" s="33" t="n">
        <v>1113.575171386218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2024-11-26 05:00:00+01:00</t>
        </is>
      </c>
      <c r="AJ4642" s="33" t="n">
        <v>1388.937558961566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2024-11-26 06:00:00+01:00</t>
        </is>
      </c>
      <c r="AJ4643" s="33" t="n">
        <v>1753.864920599646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2024-11-26 07:00:00+01:00</t>
        </is>
      </c>
      <c r="AJ4644" s="33" t="n">
        <v>2105.122421069277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2024-11-26 08:00:00+01:00</t>
        </is>
      </c>
      <c r="AJ4645" s="33" t="n">
        <v>2266.023702943952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2024-11-26 09:00:00+01:00</t>
        </is>
      </c>
      <c r="AJ4646" s="33" t="n">
        <v>2306.315340479062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2024-11-26 10:00:00+01:00</t>
        </is>
      </c>
      <c r="AJ4647" s="33" t="n">
        <v>2295.61672405738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2024-11-26 11:00:00+01:00</t>
        </is>
      </c>
      <c r="AJ4648" s="33" t="n">
        <v>2270.533503026659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2024-11-26 12:00:00+01:00</t>
        </is>
      </c>
      <c r="AJ4649" s="33" t="n">
        <v>2236.843197967604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2024-11-26 13:00:00+01:00</t>
        </is>
      </c>
      <c r="AJ4650" s="33" t="n">
        <v>2197.573968447549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2024-11-26 14:00:00+01:00</t>
        </is>
      </c>
      <c r="AJ4651" s="33" t="n">
        <v>2210.368770762605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2024-11-26 15:00:00+01:00</t>
        </is>
      </c>
      <c r="AJ4652" s="33" t="n">
        <v>2361.431060118244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2024-11-26 16:00:00+01:00</t>
        </is>
      </c>
      <c r="AJ4653" s="33" t="n">
        <v>2559.590729132909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2024-11-26 17:00:00+01:00</t>
        </is>
      </c>
      <c r="AJ4654" s="33" t="n">
        <v>2684.508605953152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2024-11-26 18:00:00+01:00</t>
        </is>
      </c>
      <c r="AJ4655" s="33" t="n">
        <v>2640.494087325246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2024-11-26 19:00:00+01:00</t>
        </is>
      </c>
      <c r="AJ4656" s="33" t="n">
        <v>2468.464876023556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2024-11-26 20:00:00+01:00</t>
        </is>
      </c>
      <c r="AJ4657" s="33" t="n">
        <v>2241.957909676987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2024-11-26 21:00:00+01:00</t>
        </is>
      </c>
      <c r="AJ4658" s="33" t="n">
        <v>1912.566630090398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2024-11-26 22:00:00+01:00</t>
        </is>
      </c>
      <c r="AJ4659" s="33" t="n">
        <v>1575.572850006645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2024-11-26 23:00:00+01:00</t>
        </is>
      </c>
      <c r="AJ4660" s="33" t="n">
        <v>1303.246222619982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2024-11-27 00:00:00+01:00</t>
        </is>
      </c>
      <c r="AJ4661" s="33" t="n">
        <v>1182.755102516115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2024-11-27 01:00:00+01:00</t>
        </is>
      </c>
      <c r="AJ4662" s="33" t="n">
        <v>1136.262243633062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2024-11-27 02:00:00+01:00</t>
        </is>
      </c>
      <c r="AJ4663" s="33" t="n">
        <v>1125.063285285842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2024-11-27 03:00:00+01:00</t>
        </is>
      </c>
      <c r="AJ4664" s="33" t="n">
        <v>1148.354248282584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2024-11-27 04:00:00+01:00</t>
        </is>
      </c>
      <c r="AJ4665" s="33" t="n">
        <v>1247.076492504713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2024-11-27 05:00:00+01:00</t>
        </is>
      </c>
      <c r="AJ4666" s="33" t="n">
        <v>1499.398350348528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2024-11-27 06:00:00+01:00</t>
        </is>
      </c>
      <c r="AJ4667" s="33" t="n">
        <v>1808.520155728665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2024-11-27 07:00:00+01:00</t>
        </is>
      </c>
      <c r="AJ4668" s="33" t="n">
        <v>2097.71030907236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2024-11-27 08:00:00+01:00</t>
        </is>
      </c>
      <c r="AJ4669" s="33" t="n">
        <v>2234.031786288453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2024-11-27 09:00:00+01:00</t>
        </is>
      </c>
      <c r="AJ4670" s="33" t="n">
        <v>2280.875387569173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2024-11-27 10:00:00+01:00</t>
        </is>
      </c>
      <c r="AJ4671" s="33" t="n">
        <v>2270.913033944287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2024-11-27 11:00:00+01:00</t>
        </is>
      </c>
      <c r="AJ4672" s="33" t="n">
        <v>2255.734769440126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2024-11-27 12:00:00+01:00</t>
        </is>
      </c>
      <c r="AJ4673" s="33" t="n">
        <v>2216.254052735547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2024-11-27 13:00:00+01:00</t>
        </is>
      </c>
      <c r="AJ4674" s="33" t="n">
        <v>2172.191354154933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2024-11-27 14:00:00+01:00</t>
        </is>
      </c>
      <c r="AJ4675" s="33" t="n">
        <v>2181.573780307252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2024-11-27 15:00:00+01:00</t>
        </is>
      </c>
      <c r="AJ4676" s="33" t="n">
        <v>2354.06998599984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2024-11-27 16:00:00+01:00</t>
        </is>
      </c>
      <c r="AJ4677" s="33" t="n">
        <v>2547.795087750984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2024-11-27 17:00:00+01:00</t>
        </is>
      </c>
      <c r="AJ4678" s="33" t="n">
        <v>2653.158243473096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2024-11-27 18:00:00+01:00</t>
        </is>
      </c>
      <c r="AJ4679" s="33" t="n">
        <v>2580.181709933361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2024-11-27 19:00:00+01:00</t>
        </is>
      </c>
      <c r="AJ4680" s="33" t="n">
        <v>2392.268191423128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2024-11-27 20:00:00+01:00</t>
        </is>
      </c>
      <c r="AJ4681" s="33" t="n">
        <v>2135.119722946649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2024-11-27 21:00:00+01:00</t>
        </is>
      </c>
      <c r="AJ4682" s="33" t="n">
        <v>1786.362366973777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2024-11-27 22:00:00+01:00</t>
        </is>
      </c>
      <c r="AJ4683" s="33" t="n">
        <v>1490.953235786699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2024-11-27 23:00:00+01:00</t>
        </is>
      </c>
      <c r="AJ4684" s="33" t="n">
        <v>1278.171860623119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2024-11-28 00:00:00+01:00</t>
        </is>
      </c>
      <c r="AJ4685" s="33" t="n">
        <v>1140.335959554893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2024-11-28 01:00:00+01:00</t>
        </is>
      </c>
      <c r="AJ4686" s="33" t="n">
        <v>1112.345886840882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2024-11-28 02:00:00+01:00</t>
        </is>
      </c>
      <c r="AJ4687" s="33" t="n">
        <v>1117.124177669398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2024-11-28 03:00:00+01:00</t>
        </is>
      </c>
      <c r="AJ4688" s="33" t="n">
        <v>1152.363016047076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2024-11-28 04:00:00+01:00</t>
        </is>
      </c>
      <c r="AJ4689" s="33" t="n">
        <v>1251.127031568982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2024-11-28 05:00:00+01:00</t>
        </is>
      </c>
      <c r="AJ4690" s="33" t="n">
        <v>1516.711896017748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2024-11-28 06:00:00+01:00</t>
        </is>
      </c>
      <c r="AJ4691" s="33" t="n">
        <v>1840.99883316942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2024-11-28 07:00:00+01:00</t>
        </is>
      </c>
      <c r="AJ4692" s="33" t="n">
        <v>2126.10498959566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2024-11-28 08:00:00+01:00</t>
        </is>
      </c>
      <c r="AJ4693" s="33" t="n">
        <v>2209.369059288814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2024-11-28 09:00:00+01:00</t>
        </is>
      </c>
      <c r="AJ4694" s="33" t="n">
        <v>2197.892600691608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2024-11-28 10:00:00+01:00</t>
        </is>
      </c>
      <c r="AJ4695" s="33" t="n">
        <v>2132.458005748749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2024-11-28 11:00:00+01:00</t>
        </is>
      </c>
      <c r="AJ4696" s="33" t="n">
        <v>2075.903062461698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2024-11-28 12:00:00+01:00</t>
        </is>
      </c>
      <c r="AJ4697" s="33" t="n">
        <v>2021.302869797549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2024-11-28 13:00:00+01:00</t>
        </is>
      </c>
      <c r="AJ4698" s="33" t="n">
        <v>1986.710869211566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2024-11-28 14:00:00+01:00</t>
        </is>
      </c>
      <c r="AJ4699" s="33" t="n">
        <v>2063.060719410681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2024-11-28 15:00:00+01:00</t>
        </is>
      </c>
      <c r="AJ4700" s="33" t="n">
        <v>2342.413389181948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2024-11-28 16:00:00+01:00</t>
        </is>
      </c>
      <c r="AJ4701" s="33" t="n">
        <v>2651.534258761565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2024-11-28 17:00:00+01:00</t>
        </is>
      </c>
      <c r="AJ4702" s="33" t="n">
        <v>2823.962454403222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2024-11-28 18:00:00+01:00</t>
        </is>
      </c>
      <c r="AJ4703" s="33" t="n">
        <v>2768.192620601028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2024-11-28 19:00:00+01:00</t>
        </is>
      </c>
      <c r="AJ4704" s="33" t="n">
        <v>2570.295380138817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2024-11-28 20:00:00+01:00</t>
        </is>
      </c>
      <c r="AJ4705" s="33" t="n">
        <v>2283.128797121188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2024-11-28 21:00:00+01:00</t>
        </is>
      </c>
      <c r="AJ4706" s="33" t="n">
        <v>1897.733880826464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2024-11-28 22:00:00+01:00</t>
        </is>
      </c>
      <c r="AJ4707" s="33" t="n">
        <v>1558.282181361478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2024-11-28 23:00:00+01:00</t>
        </is>
      </c>
      <c r="AJ4708" s="33" t="n">
        <v>1298.03329194781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2024-11-29 00:00:00+01:00</t>
        </is>
      </c>
      <c r="AJ4709" s="33" t="n">
        <v>1193.526113034624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2024-11-29 01:00:00+01:00</t>
        </is>
      </c>
      <c r="AJ4710" s="33" t="n">
        <v>1112.076353628664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2024-11-29 02:00:00+01:00</t>
        </is>
      </c>
      <c r="AJ4711" s="33" t="n">
        <v>1096.750971390455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2024-11-29 03:00:00+01:00</t>
        </is>
      </c>
      <c r="AJ4712" s="33" t="n">
        <v>1123.141357400289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2024-11-29 04:00:00+01:00</t>
        </is>
      </c>
      <c r="AJ4713" s="33" t="n">
        <v>1211.694115171409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2024-11-29 05:00:00+01:00</t>
        </is>
      </c>
      <c r="AJ4714" s="33" t="n">
        <v>1415.778493653875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2024-11-29 06:00:00+01:00</t>
        </is>
      </c>
      <c r="AJ4715" s="33" t="n">
        <v>1707.128759503395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2024-11-29 07:00:00+01:00</t>
        </is>
      </c>
      <c r="AJ4716" s="33" t="n">
        <v>1998.103942997077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2024-11-29 08:00:00+01:00</t>
        </is>
      </c>
      <c r="AJ4717" s="33" t="n">
        <v>2166.212569658275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2024-11-29 09:00:00+01:00</t>
        </is>
      </c>
      <c r="AJ4718" s="33" t="n">
        <v>2200.203224205065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2024-11-29 10:00:00+01:00</t>
        </is>
      </c>
      <c r="AJ4719" s="33" t="n">
        <v>2171.45825280028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2024-11-29 11:00:00+01:00</t>
        </is>
      </c>
      <c r="AJ4720" s="33" t="n">
        <v>2139.76382537566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2024-11-29 12:00:00+01:00</t>
        </is>
      </c>
      <c r="AJ4721" s="33" t="n">
        <v>2099.696334143707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2024-11-29 13:00:00+01:00</t>
        </is>
      </c>
      <c r="AJ4722" s="33" t="n">
        <v>2051.886841371664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2024-11-29 14:00:00+01:00</t>
        </is>
      </c>
      <c r="AJ4723" s="33" t="n">
        <v>2065.848038166239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2024-11-29 15:00:00+01:00</t>
        </is>
      </c>
      <c r="AJ4724" s="33" t="n">
        <v>2276.462144698681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2024-11-29 16:00:00+01:00</t>
        </is>
      </c>
      <c r="AJ4725" s="33" t="n">
        <v>2527.673237842064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2024-11-29 17:00:00+01:00</t>
        </is>
      </c>
      <c r="AJ4726" s="33" t="n">
        <v>2694.727163970585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2024-11-29 18:00:00+01:00</t>
        </is>
      </c>
      <c r="AJ4727" s="33" t="n">
        <v>2669.862874133022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2024-11-29 19:00:00+01:00</t>
        </is>
      </c>
      <c r="AJ4728" s="33" t="n">
        <v>2549.296617870845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2024-11-29 20:00:00+01:00</t>
        </is>
      </c>
      <c r="AJ4729" s="33" t="n">
        <v>2320.448389894669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2024-11-29 21:00:00+01:00</t>
        </is>
      </c>
      <c r="AJ4730" s="33" t="n">
        <v>1982.175335462097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2024-11-29 22:00:00+01:00</t>
        </is>
      </c>
      <c r="AJ4731" s="33" t="n">
        <v>1617.800955361827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2024-11-29 23:00:00+01:00</t>
        </is>
      </c>
      <c r="AJ4732" s="33" t="n">
        <v>1368.90463404345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2024-11-30 00:00:00+01:00</t>
        </is>
      </c>
      <c r="AJ4733" s="33" t="n">
        <v>1095.630332880866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2024-11-30 01:00:00+01:00</t>
        </is>
      </c>
      <c r="AJ4734" s="33" t="n">
        <v>1068.481304154813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2024-11-30 02:00:00+01:00</t>
        </is>
      </c>
      <c r="AJ4735" s="33" t="n">
        <v>1042.443266423617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2024-11-30 03:00:00+01:00</t>
        </is>
      </c>
      <c r="AJ4736" s="33" t="n">
        <v>1044.625813682049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2024-11-30 04:00:00+01:00</t>
        </is>
      </c>
      <c r="AJ4737" s="33" t="n">
        <v>1091.204392504778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2024-11-30 05:00:00+01:00</t>
        </is>
      </c>
      <c r="AJ4738" s="33" t="n">
        <v>1262.271923058297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2024-11-30 06:00:00+01:00</t>
        </is>
      </c>
      <c r="AJ4739" s="33" t="n">
        <v>1493.980275461164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2024-11-30 07:00:00+01:00</t>
        </is>
      </c>
      <c r="AJ4740" s="33" t="n">
        <v>1733.484973590427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2024-11-30 08:00:00+01:00</t>
        </is>
      </c>
      <c r="AJ4741" s="33" t="n">
        <v>1861.460716064873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2024-11-30 09:00:00+01:00</t>
        </is>
      </c>
      <c r="AJ4742" s="33" t="n">
        <v>1887.745080682827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2024-11-30 10:00:00+01:00</t>
        </is>
      </c>
      <c r="AJ4743" s="33" t="n">
        <v>1871.466742291845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2024-11-30 11:00:00+01:00</t>
        </is>
      </c>
      <c r="AJ4744" s="33" t="n">
        <v>1842.384513055106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2024-11-30 12:00:00+01:00</t>
        </is>
      </c>
      <c r="AJ4745" s="33" t="n">
        <v>1834.567947460084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2024-11-30 13:00:00+01:00</t>
        </is>
      </c>
      <c r="AJ4746" s="33" t="n">
        <v>1828.163849100225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2024-11-30 14:00:00+01:00</t>
        </is>
      </c>
      <c r="AJ4747" s="33" t="n">
        <v>1882.03809062304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2024-11-30 15:00:00+01:00</t>
        </is>
      </c>
      <c r="AJ4748" s="33" t="n">
        <v>2062.797203157196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2024-11-30 16:00:00+01:00</t>
        </is>
      </c>
      <c r="AJ4749" s="33" t="n">
        <v>2256.775427886853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2024-11-30 17:00:00+01:00</t>
        </is>
      </c>
      <c r="AJ4750" s="33" t="n">
        <v>2360.331209714232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2024-11-30 18:00:00+01:00</t>
        </is>
      </c>
      <c r="AJ4751" s="33" t="n">
        <v>2314.800662115353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2024-11-30 19:00:00+01:00</t>
        </is>
      </c>
      <c r="AJ4752" s="33" t="n">
        <v>2185.43320783155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2024-11-30 20:00:00+01:00</t>
        </is>
      </c>
      <c r="AJ4753" s="33" t="n">
        <v>2031.47481210028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2024-11-30 21:00:00+01:00</t>
        </is>
      </c>
      <c r="AJ4754" s="33" t="n">
        <v>1782.548263003077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2024-11-30 22:00:00+01:00</t>
        </is>
      </c>
      <c r="AJ4755" s="33" t="n">
        <v>1516.353736011733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2024-11-30 23:00:00+01:00</t>
        </is>
      </c>
      <c r="AJ4756" s="33" t="n">
        <v>1275.350943140413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2024-12-01 00:00:00+01:00</t>
        </is>
      </c>
      <c r="AJ4757" s="33" t="n">
        <v>1101.914559032858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2024-12-01 01:00:00+01:00</t>
        </is>
      </c>
      <c r="AJ4758" s="33" t="n">
        <v>1020.860196732305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2024-12-01 02:00:00+01:00</t>
        </is>
      </c>
      <c r="AJ4759" s="33" t="n">
        <v>965.3672992428052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2024-12-01 03:00:00+01:00</t>
        </is>
      </c>
      <c r="AJ4760" s="33" t="n">
        <v>949.7207932784896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2024-12-01 04:00:00+01:00</t>
        </is>
      </c>
      <c r="AJ4761" s="33" t="n">
        <v>1026.794655068177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2024-12-01 05:00:00+01:00</t>
        </is>
      </c>
      <c r="AJ4762" s="33" t="n">
        <v>1255.550995358909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2024-12-01 06:00:00+01:00</t>
        </is>
      </c>
      <c r="AJ4763" s="33" t="n">
        <v>1523.000380511111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2024-12-01 07:00:00+01:00</t>
        </is>
      </c>
      <c r="AJ4764" s="33" t="n">
        <v>1759.21678051536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2024-12-01 08:00:00+01:00</t>
        </is>
      </c>
      <c r="AJ4765" s="33" t="n">
        <v>1862.808829669861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2024-12-01 09:00:00+01:00</t>
        </is>
      </c>
      <c r="AJ4766" s="33" t="n">
        <v>1907.411859281644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2024-12-01 10:00:00+01:00</t>
        </is>
      </c>
      <c r="AJ4767" s="33" t="n">
        <v>1904.039455404092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2024-12-01 11:00:00+01:00</t>
        </is>
      </c>
      <c r="AJ4768" s="33" t="n">
        <v>1871.039111104689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2024-12-01 12:00:00+01:00</t>
        </is>
      </c>
      <c r="AJ4769" s="33" t="n">
        <v>1829.485507115574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2024-12-01 13:00:00+01:00</t>
        </is>
      </c>
      <c r="AJ4770" s="33" t="n">
        <v>1801.991432077441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2024-12-01 14:00:00+01:00</t>
        </is>
      </c>
      <c r="AJ4771" s="33" t="n">
        <v>1842.603939924553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2024-12-01 15:00:00+01:00</t>
        </is>
      </c>
      <c r="AJ4772" s="33" t="n">
        <v>2039.150547179147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2024-12-01 16:00:00+01:00</t>
        </is>
      </c>
      <c r="AJ4773" s="33" t="n">
        <v>2233.096997283042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2024-12-01 17:00:00+01:00</t>
        </is>
      </c>
      <c r="AJ4774" s="33" t="n">
        <v>2342.742396378052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2024-12-01 18:00:00+01:00</t>
        </is>
      </c>
      <c r="AJ4775" s="33" t="n">
        <v>2264.564539981265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2024-12-01 19:00:00+01:00</t>
        </is>
      </c>
      <c r="AJ4776" s="33" t="n">
        <v>2112.979039289461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2024-12-01 20:00:00+01:00</t>
        </is>
      </c>
      <c r="AJ4777" s="33" t="n">
        <v>1903.231936204503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2024-12-01 21:00:00+01:00</t>
        </is>
      </c>
      <c r="AJ4778" s="33" t="n">
        <v>1635.813368553623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2024-12-01 22:00:00+01:00</t>
        </is>
      </c>
      <c r="AJ4779" s="33" t="n">
        <v>1369.727986493686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2024-12-01 23:00:00+01:00</t>
        </is>
      </c>
      <c r="AJ4780" s="33" t="n">
        <v>1164.347784778926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2024-12-02 00:00:00+01:00</t>
        </is>
      </c>
      <c r="AJ4781" s="33" t="n">
        <v>1171.729294104221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2024-12-02 01:00:00+01:00</t>
        </is>
      </c>
      <c r="AJ4782" s="33" t="n">
        <v>1097.988316801038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2024-12-02 02:00:00+01:00</t>
        </is>
      </c>
      <c r="AJ4783" s="33" t="n">
        <v>1066.473714815699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2024-12-02 03:00:00+01:00</t>
        </is>
      </c>
      <c r="AJ4784" s="33" t="n">
        <v>1067.460033284698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2024-12-02 04:00:00+01:00</t>
        </is>
      </c>
      <c r="AJ4785" s="33" t="n">
        <v>1141.573399056228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2024-12-02 05:00:00+01:00</t>
        </is>
      </c>
      <c r="AJ4786" s="33" t="n">
        <v>1382.912287040152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2024-12-02 06:00:00+01:00</t>
        </is>
      </c>
      <c r="AJ4787" s="33" t="n">
        <v>1696.873332722844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2024-12-02 07:00:00+01:00</t>
        </is>
      </c>
      <c r="AJ4788" s="33" t="n">
        <v>1964.060726213692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2024-12-02 08:00:00+01:00</t>
        </is>
      </c>
      <c r="AJ4789" s="33" t="n">
        <v>2083.010836476607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2024-12-02 09:00:00+01:00</t>
        </is>
      </c>
      <c r="AJ4790" s="33" t="n">
        <v>2113.692357229972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2024-12-02 10:00:00+01:00</t>
        </is>
      </c>
      <c r="AJ4791" s="33" t="n">
        <v>2122.456522204692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2024-12-02 11:00:00+01:00</t>
        </is>
      </c>
      <c r="AJ4792" s="33" t="n">
        <v>2096.943669734391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2024-12-02 12:00:00+01:00</t>
        </is>
      </c>
      <c r="AJ4793" s="33" t="n">
        <v>2078.431509525228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2024-12-02 13:00:00+01:00</t>
        </is>
      </c>
      <c r="AJ4794" s="33" t="n">
        <v>2078.257366391867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2024-12-02 14:00:00+01:00</t>
        </is>
      </c>
      <c r="AJ4795" s="33" t="n">
        <v>2155.262196858763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2024-12-02 15:00:00+01:00</t>
        </is>
      </c>
      <c r="AJ4796" s="33" t="n">
        <v>2385.332705262835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2024-12-02 16:00:00+01:00</t>
        </is>
      </c>
      <c r="AJ4797" s="33" t="n">
        <v>2637.861221279031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2024-12-02 17:00:00+01:00</t>
        </is>
      </c>
      <c r="AJ4798" s="33" t="n">
        <v>2757.198521633755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2024-12-02 18:00:00+01:00</t>
        </is>
      </c>
      <c r="AJ4799" s="33" t="n">
        <v>2661.500081388609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2024-12-02 19:00:00+01:00</t>
        </is>
      </c>
      <c r="AJ4800" s="33" t="n">
        <v>2435.647219873302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2024-12-02 20:00:00+01:00</t>
        </is>
      </c>
      <c r="AJ4801" s="33" t="n">
        <v>2186.007421575945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2024-12-02 21:00:00+01:00</t>
        </is>
      </c>
      <c r="AJ4802" s="33" t="n">
        <v>1848.130146116376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2024-12-02 22:00:00+01:00</t>
        </is>
      </c>
      <c r="AJ4803" s="33" t="n">
        <v>1512.190657251478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2024-12-02 23:00:00+01:00</t>
        </is>
      </c>
      <c r="AJ4804" s="33" t="n">
        <v>1229.381838237817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2024-12-03 00:00:00+01:00</t>
        </is>
      </c>
      <c r="AJ4805" s="33" t="n">
        <v>1108.208879969856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2024-12-03 01:00:00+01:00</t>
        </is>
      </c>
      <c r="AJ4806" s="33" t="n">
        <v>1019.475415714355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2024-12-03 02:00:00+01:00</t>
        </is>
      </c>
      <c r="AJ4807" s="33" t="n">
        <v>970.187728851863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2024-12-03 03:00:00+01:00</t>
        </is>
      </c>
      <c r="AJ4808" s="33" t="n">
        <v>1024.636664642612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2024-12-03 04:00:00+01:00</t>
        </is>
      </c>
      <c r="AJ4809" s="33" t="n">
        <v>1168.932047019483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2024-12-03 05:00:00+01:00</t>
        </is>
      </c>
      <c r="AJ4810" s="33" t="n">
        <v>1512.70480475477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2024-12-03 06:00:00+01:00</t>
        </is>
      </c>
      <c r="AJ4811" s="33" t="n">
        <v>1881.794102042499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2024-12-03 07:00:00+01:00</t>
        </is>
      </c>
      <c r="AJ4812" s="33" t="n">
        <v>2202.637446092805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2024-12-03 08:00:00+01:00</t>
        </is>
      </c>
      <c r="AJ4813" s="33" t="n">
        <v>2334.891791063692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2024-12-03 09:00:00+01:00</t>
        </is>
      </c>
      <c r="AJ4814" s="33" t="n">
        <v>2345.269387686787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2024-12-03 10:00:00+01:00</t>
        </is>
      </c>
      <c r="AJ4815" s="33" t="n">
        <v>2294.970912474628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2024-12-03 11:00:00+01:00</t>
        </is>
      </c>
      <c r="AJ4816" s="33" t="n">
        <v>2223.466404838894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2024-12-03 12:00:00+01:00</t>
        </is>
      </c>
      <c r="AJ4817" s="33" t="n">
        <v>2177.873969231341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2024-12-03 13:00:00+01:00</t>
        </is>
      </c>
      <c r="AJ4818" s="33" t="n">
        <v>2157.113512490313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2024-12-03 14:00:00+01:00</t>
        </is>
      </c>
      <c r="AJ4819" s="33" t="n">
        <v>2198.987080986328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2024-12-03 15:00:00+01:00</t>
        </is>
      </c>
      <c r="AJ4820" s="33" t="n">
        <v>2380.345505421658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2024-12-03 16:00:00+01:00</t>
        </is>
      </c>
      <c r="AJ4821" s="33" t="n">
        <v>2575.007356453156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2024-12-03 17:00:00+01:00</t>
        </is>
      </c>
      <c r="AJ4822" s="33" t="n">
        <v>2708.997147252386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2024-12-03 18:00:00+01:00</t>
        </is>
      </c>
      <c r="AJ4823" s="33" t="n">
        <v>2663.562278965071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2024-12-03 19:00:00+01:00</t>
        </is>
      </c>
      <c r="AJ4824" s="33" t="n">
        <v>2518.718251451978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2024-12-03 20:00:00+01:00</t>
        </is>
      </c>
      <c r="AJ4825" s="33" t="n">
        <v>2279.812342352929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2024-12-03 21:00:00+01:00</t>
        </is>
      </c>
      <c r="AJ4826" s="33" t="n">
        <v>1958.235422692095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2024-12-03 22:00:00+01:00</t>
        </is>
      </c>
      <c r="AJ4827" s="33" t="n">
        <v>1638.015846815664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2024-12-03 23:00:00+01:00</t>
        </is>
      </c>
      <c r="AJ4828" s="33" t="n">
        <v>1349.481268563982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2024-12-04 00:00:00+01:00</t>
        </is>
      </c>
      <c r="AJ4829" s="33" t="n">
        <v>1156.370040751669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2024-12-04 01:00:00+01:00</t>
        </is>
      </c>
      <c r="AJ4830" s="33" t="n">
        <v>1038.109899675506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2024-12-04 02:00:00+01:00</t>
        </is>
      </c>
      <c r="AJ4831" s="33" t="n">
        <v>1001.075691038882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2024-12-04 03:00:00+01:00</t>
        </is>
      </c>
      <c r="AJ4832" s="33" t="n">
        <v>1007.537356885911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2024-12-04 04:00:00+01:00</t>
        </is>
      </c>
      <c r="AJ4833" s="33" t="n">
        <v>1107.745305656283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2024-12-04 05:00:00+01:00</t>
        </is>
      </c>
      <c r="AJ4834" s="33" t="n">
        <v>1404.508243715859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2024-12-04 06:00:00+01:00</t>
        </is>
      </c>
      <c r="AJ4835" s="33" t="n">
        <v>1803.490394988222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2024-12-04 07:00:00+01:00</t>
        </is>
      </c>
      <c r="AJ4836" s="33" t="n">
        <v>2184.105302598314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2024-12-04 08:00:00+01:00</t>
        </is>
      </c>
      <c r="AJ4837" s="33" t="n">
        <v>2368.291259383364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2024-12-04 09:00:00+01:00</t>
        </is>
      </c>
      <c r="AJ4838" s="33" t="n">
        <v>2398.082601078142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2024-12-04 10:00:00+01:00</t>
        </is>
      </c>
      <c r="AJ4839" s="33" t="n">
        <v>2336.16109362262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2024-12-04 11:00:00+01:00</t>
        </is>
      </c>
      <c r="AJ4840" s="33" t="n">
        <v>2248.48156116011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2024-12-04 12:00:00+01:00</t>
        </is>
      </c>
      <c r="AJ4841" s="33" t="n">
        <v>2193.187736306422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2024-12-04 13:00:00+01:00</t>
        </is>
      </c>
      <c r="AJ4842" s="33" t="n">
        <v>2162.005340028134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2024-12-04 14:00:00+01:00</t>
        </is>
      </c>
      <c r="AJ4843" s="33" t="n">
        <v>2200.661876367302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2024-12-04 15:00:00+01:00</t>
        </is>
      </c>
      <c r="AJ4844" s="33" t="n">
        <v>2381.305477967936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2024-12-04 16:00:00+01:00</t>
        </is>
      </c>
      <c r="AJ4845" s="33" t="n">
        <v>2578.400915587342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2024-12-04 17:00:00+01:00</t>
        </is>
      </c>
      <c r="AJ4846" s="33" t="n">
        <v>2689.188935330094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2024-12-04 18:00:00+01:00</t>
        </is>
      </c>
      <c r="AJ4847" s="33" t="n">
        <v>2621.15056278059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2024-12-04 19:00:00+01:00</t>
        </is>
      </c>
      <c r="AJ4848" s="33" t="n">
        <v>2488.91662966707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2024-12-04 20:00:00+01:00</t>
        </is>
      </c>
      <c r="AJ4849" s="33" t="n">
        <v>2299.466046991845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2024-12-04 21:00:00+01:00</t>
        </is>
      </c>
      <c r="AJ4850" s="33" t="n">
        <v>2017.260373414061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2024-12-04 22:00:00+01:00</t>
        </is>
      </c>
      <c r="AJ4851" s="33" t="n">
        <v>1692.24450229649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2024-12-04 23:00:00+01:00</t>
        </is>
      </c>
      <c r="AJ4852" s="33" t="n">
        <v>1388.950955671106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2024-12-05 00:00:00+01:00</t>
        </is>
      </c>
      <c r="AJ4853" s="33" t="n">
        <v>1214.170929146151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2024-12-05 01:00:00+01:00</t>
        </is>
      </c>
      <c r="AJ4854" s="33" t="n">
        <v>1088.584280885772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2024-12-05 02:00:00+01:00</t>
        </is>
      </c>
      <c r="AJ4855" s="33" t="n">
        <v>1034.752671694973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2024-12-05 03:00:00+01:00</t>
        </is>
      </c>
      <c r="AJ4856" s="33" t="n">
        <v>1036.218125541593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2024-12-05 04:00:00+01:00</t>
        </is>
      </c>
      <c r="AJ4857" s="33" t="n">
        <v>1152.693012201314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2024-12-05 05:00:00+01:00</t>
        </is>
      </c>
      <c r="AJ4858" s="33" t="n">
        <v>1441.093830980883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2024-12-05 06:00:00+01:00</t>
        </is>
      </c>
      <c r="AJ4859" s="33" t="n">
        <v>1793.461149668559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2024-12-05 07:00:00+01:00</t>
        </is>
      </c>
      <c r="AJ4860" s="33" t="n">
        <v>2102.556606171282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2024-12-05 08:00:00+01:00</t>
        </is>
      </c>
      <c r="AJ4861" s="33" t="n">
        <v>2254.742211971384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2024-12-05 09:00:00+01:00</t>
        </is>
      </c>
      <c r="AJ4862" s="33" t="n">
        <v>2308.316298504254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2024-12-05 10:00:00+01:00</t>
        </is>
      </c>
      <c r="AJ4863" s="33" t="n">
        <v>2305.247744396067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2024-12-05 11:00:00+01:00</t>
        </is>
      </c>
      <c r="AJ4864" s="33" t="n">
        <v>2264.680279409896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2024-12-05 12:00:00+01:00</t>
        </is>
      </c>
      <c r="AJ4865" s="33" t="n">
        <v>2213.725238185562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2024-12-05 13:00:00+01:00</t>
        </is>
      </c>
      <c r="AJ4866" s="33" t="n">
        <v>2145.95824191561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2024-12-05 14:00:00+01:00</t>
        </is>
      </c>
      <c r="AJ4867" s="33" t="n">
        <v>2145.852816752169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2024-12-05 15:00:00+01:00</t>
        </is>
      </c>
      <c r="AJ4868" s="33" t="n">
        <v>2345.746131228184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2024-12-05 16:00:00+01:00</t>
        </is>
      </c>
      <c r="AJ4869" s="33" t="n">
        <v>2567.078436254145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2024-12-05 17:00:00+01:00</t>
        </is>
      </c>
      <c r="AJ4870" s="33" t="n">
        <v>2726.835056149502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2024-12-05 18:00:00+01:00</t>
        </is>
      </c>
      <c r="AJ4871" s="33" t="n">
        <v>2710.296878531922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2024-12-05 19:00:00+01:00</t>
        </is>
      </c>
      <c r="AJ4872" s="33" t="n">
        <v>2602.194647253934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2024-12-05 20:00:00+01:00</t>
        </is>
      </c>
      <c r="AJ4873" s="33" t="n">
        <v>2365.607415787444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2024-12-05 21:00:00+01:00</t>
        </is>
      </c>
      <c r="AJ4874" s="33" t="n">
        <v>1990.746648212766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2024-12-05 22:00:00+01:00</t>
        </is>
      </c>
      <c r="AJ4875" s="33" t="n">
        <v>1646.605811021297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2024-12-05 23:00:00+01:00</t>
        </is>
      </c>
      <c r="AJ4876" s="33" t="n">
        <v>1394.726172716805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2024-12-06 00:00:00+01:00</t>
        </is>
      </c>
      <c r="AJ4877" s="33" t="n">
        <v>1219.742289910758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2024-12-06 01:00:00+01:00</t>
        </is>
      </c>
      <c r="AJ4878" s="33" t="n">
        <v>1128.920837372233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2024-12-06 02:00:00+01:00</t>
        </is>
      </c>
      <c r="AJ4879" s="33" t="n">
        <v>1102.185989452347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2024-12-06 03:00:00+01:00</t>
        </is>
      </c>
      <c r="AJ4880" s="33" t="n">
        <v>1133.761339506268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2024-12-06 04:00:00+01:00</t>
        </is>
      </c>
      <c r="AJ4881" s="33" t="n">
        <v>1254.520778093433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2024-12-06 05:00:00+01:00</t>
        </is>
      </c>
      <c r="AJ4882" s="33" t="n">
        <v>1528.510676619102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2024-12-06 06:00:00+01:00</t>
        </is>
      </c>
      <c r="AJ4883" s="33" t="n">
        <v>1856.492327786594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2024-12-06 07:00:00+01:00</t>
        </is>
      </c>
      <c r="AJ4884" s="33" t="n">
        <v>2123.27348533835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2024-12-06 08:00:00+01:00</t>
        </is>
      </c>
      <c r="AJ4885" s="33" t="n">
        <v>2213.28500649824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2024-12-06 09:00:00+01:00</t>
        </is>
      </c>
      <c r="AJ4886" s="33" t="n">
        <v>2196.239961573925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2024-12-06 10:00:00+01:00</t>
        </is>
      </c>
      <c r="AJ4887" s="33" t="n">
        <v>2153.321659587788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2024-12-06 11:00:00+01:00</t>
        </is>
      </c>
      <c r="AJ4888" s="33" t="n">
        <v>2125.299077865036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2024-12-06 12:00:00+01:00</t>
        </is>
      </c>
      <c r="AJ4889" s="33" t="n">
        <v>2102.303776201237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2024-12-06 13:00:00+01:00</t>
        </is>
      </c>
      <c r="AJ4890" s="33" t="n">
        <v>2100.034601116503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2024-12-06 14:00:00+01:00</t>
        </is>
      </c>
      <c r="AJ4891" s="33" t="n">
        <v>2174.970974883868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2024-12-06 15:00:00+01:00</t>
        </is>
      </c>
      <c r="AJ4892" s="33" t="n">
        <v>2427.363311452043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2024-12-06 16:00:00+01:00</t>
        </is>
      </c>
      <c r="AJ4893" s="33" t="n">
        <v>2668.441118438518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2024-12-06 17:00:00+01:00</t>
        </is>
      </c>
      <c r="AJ4894" s="33" t="n">
        <v>2792.584760675134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2024-12-06 18:00:00+01:00</t>
        </is>
      </c>
      <c r="AJ4895" s="33" t="n">
        <v>2721.249563998897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2024-12-06 19:00:00+01:00</t>
        </is>
      </c>
      <c r="AJ4896" s="33" t="n">
        <v>2560.247322547007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2024-12-06 20:00:00+01:00</t>
        </is>
      </c>
      <c r="AJ4897" s="33" t="n">
        <v>2310.351757678928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2024-12-06 21:00:00+01:00</t>
        </is>
      </c>
      <c r="AJ4898" s="33" t="n">
        <v>1953.345125383125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2024-12-06 22:00:00+01:00</t>
        </is>
      </c>
      <c r="AJ4899" s="33" t="n">
        <v>1621.451577880493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2024-12-06 23:00:00+01:00</t>
        </is>
      </c>
      <c r="AJ4900" s="33" t="n">
        <v>1371.054153607282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2024-12-07 00:00:00+01:00</t>
        </is>
      </c>
      <c r="AJ4901" s="33" t="n">
        <v>1140.036069380074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2024-12-07 01:00:00+01:00</t>
        </is>
      </c>
      <c r="AJ4902" s="33" t="n">
        <v>1072.909100272616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2024-12-07 02:00:00+01:00</t>
        </is>
      </c>
      <c r="AJ4903" s="33" t="n">
        <v>1053.769528741681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2024-12-07 03:00:00+01:00</t>
        </is>
      </c>
      <c r="AJ4904" s="33" t="n">
        <v>1072.132118747073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2024-12-07 04:00:00+01:00</t>
        </is>
      </c>
      <c r="AJ4905" s="33" t="n">
        <v>1169.883753208492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2024-12-07 05:00:00+01:00</t>
        </is>
      </c>
      <c r="AJ4906" s="33" t="n">
        <v>1380.387487067592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2024-12-07 06:00:00+01:00</t>
        </is>
      </c>
      <c r="AJ4907" s="33" t="n">
        <v>1643.730546388875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2024-12-07 07:00:00+01:00</t>
        </is>
      </c>
      <c r="AJ4908" s="33" t="n">
        <v>1873.181135004957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2024-12-07 08:00:00+01:00</t>
        </is>
      </c>
      <c r="AJ4909" s="33" t="n">
        <v>1965.73270467137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2024-12-07 09:00:00+01:00</t>
        </is>
      </c>
      <c r="AJ4910" s="33" t="n">
        <v>1970.545626239875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2024-12-07 10:00:00+01:00</t>
        </is>
      </c>
      <c r="AJ4911" s="33" t="n">
        <v>1924.006953390258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2024-12-07 11:00:00+01:00</t>
        </is>
      </c>
      <c r="AJ4912" s="33" t="n">
        <v>1891.572402331013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2024-12-07 12:00:00+01:00</t>
        </is>
      </c>
      <c r="AJ4913" s="33" t="n">
        <v>1872.487837889938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2024-12-07 13:00:00+01:00</t>
        </is>
      </c>
      <c r="AJ4914" s="33" t="n">
        <v>1876.466265060913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2024-12-07 14:00:00+01:00</t>
        </is>
      </c>
      <c r="AJ4915" s="33" t="n">
        <v>1959.620074291728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2024-12-07 15:00:00+01:00</t>
        </is>
      </c>
      <c r="AJ4916" s="33" t="n">
        <v>2196.794731496357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2024-12-07 16:00:00+01:00</t>
        </is>
      </c>
      <c r="AJ4917" s="33" t="n">
        <v>2446.456582772739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2024-12-07 17:00:00+01:00</t>
        </is>
      </c>
      <c r="AJ4918" s="33" t="n">
        <v>2578.664808052376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2024-12-07 18:00:00+01:00</t>
        </is>
      </c>
      <c r="AJ4919" s="33" t="n">
        <v>2520.716963020895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2024-12-07 19:00:00+01:00</t>
        </is>
      </c>
      <c r="AJ4920" s="33" t="n">
        <v>2350.511833918663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2024-12-07 20:00:00+01:00</t>
        </is>
      </c>
      <c r="AJ4921" s="33" t="n">
        <v>2119.343292598868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2024-12-07 21:00:00+01:00</t>
        </is>
      </c>
      <c r="AJ4922" s="33" t="n">
        <v>1801.095519616784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2024-12-07 22:00:00+01:00</t>
        </is>
      </c>
      <c r="AJ4923" s="33" t="n">
        <v>1501.310230727102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2024-12-07 23:00:00+01:00</t>
        </is>
      </c>
      <c r="AJ4924" s="33" t="n">
        <v>1259.599512318794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2024-12-08 00:00:00+01:00</t>
        </is>
      </c>
      <c r="AJ4925" s="33" t="n">
        <v>1087.990514810468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2024-12-08 01:00:00+01:00</t>
        </is>
      </c>
      <c r="AJ4926" s="33" t="n">
        <v>1010.558446437341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2024-12-08 02:00:00+01:00</t>
        </is>
      </c>
      <c r="AJ4927" s="33" t="n">
        <v>974.816409903277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2024-12-08 03:00:00+01:00</t>
        </is>
      </c>
      <c r="AJ4928" s="33" t="n">
        <v>983.7699598501551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2024-12-08 04:00:00+01:00</t>
        </is>
      </c>
      <c r="AJ4929" s="33" t="n">
        <v>1062.816221088873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2024-12-08 05:00:00+01:00</t>
        </is>
      </c>
      <c r="AJ4930" s="33" t="n">
        <v>1321.145446189241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2024-12-08 06:00:00+01:00</t>
        </is>
      </c>
      <c r="AJ4931" s="33" t="n">
        <v>1623.215240025158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2024-12-08 07:00:00+01:00</t>
        </is>
      </c>
      <c r="AJ4932" s="33" t="n">
        <v>1906.99672806384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2024-12-08 08:00:00+01:00</t>
        </is>
      </c>
      <c r="AJ4933" s="33" t="n">
        <v>2013.955018367044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2024-12-08 09:00:00+01:00</t>
        </is>
      </c>
      <c r="AJ4934" s="33" t="n">
        <v>2040.250049739836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2024-12-08 10:00:00+01:00</t>
        </is>
      </c>
      <c r="AJ4935" s="33" t="n">
        <v>2010.385210067858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2024-12-08 11:00:00+01:00</t>
        </is>
      </c>
      <c r="AJ4936" s="33" t="n">
        <v>1964.297043432354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2024-12-08 12:00:00+01:00</t>
        </is>
      </c>
      <c r="AJ4937" s="33" t="n">
        <v>1928.936711433882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2024-12-08 13:00:00+01:00</t>
        </is>
      </c>
      <c r="AJ4938" s="33" t="n">
        <v>1901.944805622525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2024-12-08 14:00:00+01:00</t>
        </is>
      </c>
      <c r="AJ4939" s="33" t="n">
        <v>1949.032502292225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2024-12-08 15:00:00+01:00</t>
        </is>
      </c>
      <c r="AJ4940" s="33" t="n">
        <v>2138.251327190621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2024-12-08 16:00:00+01:00</t>
        </is>
      </c>
      <c r="AJ4941" s="33" t="n">
        <v>2340.058973924281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2024-12-08 17:00:00+01:00</t>
        </is>
      </c>
      <c r="AJ4942" s="33" t="n">
        <v>2444.842171846344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2024-12-08 18:00:00+01:00</t>
        </is>
      </c>
      <c r="AJ4943" s="33" t="n">
        <v>2385.134806899564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2024-12-08 19:00:00+01:00</t>
        </is>
      </c>
      <c r="AJ4944" s="33" t="n">
        <v>2241.167508564496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2024-12-08 20:00:00+01:00</t>
        </is>
      </c>
      <c r="AJ4945" s="33" t="n">
        <v>2024.163257731202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2024-12-08 21:00:00+01:00</t>
        </is>
      </c>
      <c r="AJ4946" s="33" t="n">
        <v>1690.25848598366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2024-12-08 22:00:00+01:00</t>
        </is>
      </c>
      <c r="AJ4947" s="33" t="n">
        <v>1373.00540077897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2024-12-08 23:00:00+01:00</t>
        </is>
      </c>
      <c r="AJ4948" s="33" t="n">
        <v>1126.825868016777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2024-12-09 00:00:00+01:00</t>
        </is>
      </c>
      <c r="AJ4949" s="33" t="n">
        <v>1183.439353456141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2024-12-09 01:00:00+01:00</t>
        </is>
      </c>
      <c r="AJ4950" s="33" t="n">
        <v>1097.108104040658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2024-12-09 02:00:00+01:00</t>
        </is>
      </c>
      <c r="AJ4951" s="33" t="n">
        <v>1052.327296071578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2024-12-09 03:00:00+01:00</t>
        </is>
      </c>
      <c r="AJ4952" s="33" t="n">
        <v>1055.966543458092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2024-12-09 04:00:00+01:00</t>
        </is>
      </c>
      <c r="AJ4953" s="33" t="n">
        <v>1184.423878579582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2024-12-09 05:00:00+01:00</t>
        </is>
      </c>
      <c r="AJ4954" s="33" t="n">
        <v>1511.986707859939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2024-12-09 06:00:00+01:00</t>
        </is>
      </c>
      <c r="AJ4955" s="33" t="n">
        <v>1877.93991410999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2024-12-09 07:00:00+01:00</t>
        </is>
      </c>
      <c r="AJ4956" s="33" t="n">
        <v>2184.246650122868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2024-12-09 08:00:00+01:00</t>
        </is>
      </c>
      <c r="AJ4957" s="33" t="n">
        <v>2310.009002344176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2024-12-09 09:00:00+01:00</t>
        </is>
      </c>
      <c r="AJ4958" s="33" t="n">
        <v>2348.543323674862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2024-12-09 10:00:00+01:00</t>
        </is>
      </c>
      <c r="AJ4959" s="33" t="n">
        <v>2317.613407895806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2024-12-09 11:00:00+01:00</t>
        </is>
      </c>
      <c r="AJ4960" s="33" t="n">
        <v>2271.680733544837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2024-12-09 12:00:00+01:00</t>
        </is>
      </c>
      <c r="AJ4961" s="33" t="n">
        <v>2244.867791348966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2024-12-09 13:00:00+01:00</t>
        </is>
      </c>
      <c r="AJ4962" s="33" t="n">
        <v>2221.703301099058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2024-12-09 14:00:00+01:00</t>
        </is>
      </c>
      <c r="AJ4963" s="33" t="n">
        <v>2257.968329074673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2024-12-09 15:00:00+01:00</t>
        </is>
      </c>
      <c r="AJ4964" s="33" t="n">
        <v>2497.869707266496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2024-12-09 16:00:00+01:00</t>
        </is>
      </c>
      <c r="AJ4965" s="33" t="n">
        <v>2769.663979804886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2024-12-09 17:00:00+01:00</t>
        </is>
      </c>
      <c r="AJ4966" s="33" t="n">
        <v>2925.777385427541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2024-12-09 18:00:00+01:00</t>
        </is>
      </c>
      <c r="AJ4967" s="33" t="n">
        <v>2840.511530497143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2024-12-09 19:00:00+01:00</t>
        </is>
      </c>
      <c r="AJ4968" s="33" t="n">
        <v>2662.137006829558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2024-12-09 20:00:00+01:00</t>
        </is>
      </c>
      <c r="AJ4969" s="33" t="n">
        <v>2408.937144031811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2024-12-09 21:00:00+01:00</t>
        </is>
      </c>
      <c r="AJ4970" s="33" t="n">
        <v>2034.240281975787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2024-12-09 22:00:00+01:00</t>
        </is>
      </c>
      <c r="AJ4971" s="33" t="n">
        <v>1667.826624822526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2024-12-09 23:00:00+01:00</t>
        </is>
      </c>
      <c r="AJ4972" s="33" t="n">
        <v>1374.423837955356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2024-12-10 00:00:00+01:00</t>
        </is>
      </c>
      <c r="AJ4973" s="33" t="n">
        <v>1217.700855273252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2024-12-10 01:00:00+01:00</t>
        </is>
      </c>
      <c r="AJ4974" s="33" t="n">
        <v>1125.882112935028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2024-12-10 02:00:00+01:00</t>
        </is>
      </c>
      <c r="AJ4975" s="33" t="n">
        <v>1095.19763032106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2024-12-10 03:00:00+01:00</t>
        </is>
      </c>
      <c r="AJ4976" s="33" t="n">
        <v>1114.578957604538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2024-12-10 04:00:00+01:00</t>
        </is>
      </c>
      <c r="AJ4977" s="33" t="n">
        <v>1219.599538884228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2024-12-10 05:00:00+01:00</t>
        </is>
      </c>
      <c r="AJ4978" s="33" t="n">
        <v>1504.072790245323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2024-12-10 06:00:00+01:00</t>
        </is>
      </c>
      <c r="AJ4979" s="33" t="n">
        <v>1862.05503756338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2024-12-10 07:00:00+01:00</t>
        </is>
      </c>
      <c r="AJ4980" s="33" t="n">
        <v>2204.748166849603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2024-12-10 08:00:00+01:00</t>
        </is>
      </c>
      <c r="AJ4981" s="33" t="n">
        <v>2365.000619709855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2024-12-10 09:00:00+01:00</t>
        </is>
      </c>
      <c r="AJ4982" s="33" t="n">
        <v>2407.251419095848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2024-12-10 10:00:00+01:00</t>
        </is>
      </c>
      <c r="AJ4983" s="33" t="n">
        <v>2394.488599475398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2024-12-10 11:00:00+01:00</t>
        </is>
      </c>
      <c r="AJ4984" s="33" t="n">
        <v>2372.863306997041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2024-12-10 12:00:00+01:00</t>
        </is>
      </c>
      <c r="AJ4985" s="33" t="n">
        <v>2344.148626874913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2024-12-10 13:00:00+01:00</t>
        </is>
      </c>
      <c r="AJ4986" s="33" t="n">
        <v>2309.585977163953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2024-12-10 14:00:00+01:00</t>
        </is>
      </c>
      <c r="AJ4987" s="33" t="n">
        <v>2307.778263770393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2024-12-10 15:00:00+01:00</t>
        </is>
      </c>
      <c r="AJ4988" s="33" t="n">
        <v>2483.064998255312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2024-12-10 16:00:00+01:00</t>
        </is>
      </c>
      <c r="AJ4989" s="33" t="n">
        <v>2711.740705275706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2024-12-10 17:00:00+01:00</t>
        </is>
      </c>
      <c r="AJ4990" s="33" t="n">
        <v>2855.327649494569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2024-12-10 18:00:00+01:00</t>
        </is>
      </c>
      <c r="AJ4991" s="33" t="n">
        <v>2792.967449592984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2024-12-10 19:00:00+01:00</t>
        </is>
      </c>
      <c r="AJ4992" s="33" t="n">
        <v>2606.775883542449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2024-12-10 20:00:00+01:00</t>
        </is>
      </c>
      <c r="AJ4993" s="33" t="n">
        <v>2383.445160798208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2024-12-10 21:00:00+01:00</t>
        </is>
      </c>
      <c r="AJ4994" s="33" t="n">
        <v>2047.561415716264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2024-12-10 22:00:00+01:00</t>
        </is>
      </c>
      <c r="AJ4995" s="33" t="n">
        <v>1680.833520781631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2024-12-10 23:00:00+01:00</t>
        </is>
      </c>
      <c r="AJ4996" s="33" t="n">
        <v>1363.778262713242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2024-12-11 00:00:00+01:00</t>
        </is>
      </c>
      <c r="AJ4997" s="33" t="n">
        <v>1206.877485485412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2024-12-11 01:00:00+01:00</t>
        </is>
      </c>
      <c r="AJ4998" s="33" t="n">
        <v>1131.250279814821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2024-12-11 02:00:00+01:00</t>
        </is>
      </c>
      <c r="AJ4999" s="33" t="n">
        <v>1112.876062486522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2024-12-11 03:00:00+01:00</t>
        </is>
      </c>
      <c r="AJ5000" s="33" t="n">
        <v>1128.135482243053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2024-12-11 04:00:00+01:00</t>
        </is>
      </c>
      <c r="AJ5001" s="33" t="n">
        <v>1226.360769202902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2024-12-11 05:00:00+01:00</t>
        </is>
      </c>
      <c r="AJ5002" s="33" t="n">
        <v>1509.470217308194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2024-12-11 06:00:00+01:00</t>
        </is>
      </c>
      <c r="AJ5003" s="33" t="n">
        <v>1846.618542818497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2024-12-11 07:00:00+01:00</t>
        </is>
      </c>
      <c r="AJ5004" s="33" t="n">
        <v>2161.735337538214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2024-12-11 08:00:00+01:00</t>
        </is>
      </c>
      <c r="AJ5005" s="33" t="n">
        <v>2300.384820652141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2024-12-11 09:00:00+01:00</t>
        </is>
      </c>
      <c r="AJ5006" s="33" t="n">
        <v>2327.649105120141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2024-12-11 10:00:00+01:00</t>
        </is>
      </c>
      <c r="AJ5007" s="33" t="n">
        <v>2310.381872396157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2024-12-11 11:00:00+01:00</t>
        </is>
      </c>
      <c r="AJ5008" s="33" t="n">
        <v>2268.290901259848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2024-12-11 12:00:00+01:00</t>
        </is>
      </c>
      <c r="AJ5009" s="33" t="n">
        <v>2266.33037844568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2024-12-11 13:00:00+01:00</t>
        </is>
      </c>
      <c r="AJ5010" s="33" t="n">
        <v>2260.512615689616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2024-12-11 14:00:00+01:00</t>
        </is>
      </c>
      <c r="AJ5011" s="33" t="n">
        <v>2318.99562871019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2024-12-11 15:00:00+01:00</t>
        </is>
      </c>
      <c r="AJ5012" s="33" t="n">
        <v>2554.399175636297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2024-12-11 16:00:00+01:00</t>
        </is>
      </c>
      <c r="AJ5013" s="33" t="n">
        <v>2809.001160943259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2024-12-11 17:00:00+01:00</t>
        </is>
      </c>
      <c r="AJ5014" s="33" t="n">
        <v>2962.079121577166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2024-12-11 18:00:00+01:00</t>
        </is>
      </c>
      <c r="AJ5015" s="33" t="n">
        <v>2877.113803826255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2024-12-11 19:00:00+01:00</t>
        </is>
      </c>
      <c r="AJ5016" s="33" t="n">
        <v>2690.903482842597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2024-12-11 20:00:00+01:00</t>
        </is>
      </c>
      <c r="AJ5017" s="33" t="n">
        <v>2432.576787672657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2024-12-11 21:00:00+01:00</t>
        </is>
      </c>
      <c r="AJ5018" s="33" t="n">
        <v>2062.504086946316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2024-12-11 22:00:00+01:00</t>
        </is>
      </c>
      <c r="AJ5019" s="33" t="n">
        <v>1702.800836389058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2024-12-11 23:00:00+01:00</t>
        </is>
      </c>
      <c r="AJ5020" s="33" t="n">
        <v>1392.928135667979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2024-12-12 00:00:00+01:00</t>
        </is>
      </c>
      <c r="AJ5021" s="33" t="n">
        <v>1244.547264937414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2024-12-12 01:00:00+01:00</t>
        </is>
      </c>
      <c r="AJ5022" s="33" t="n">
        <v>1152.161936969786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2024-12-12 02:00:00+01:00</t>
        </is>
      </c>
      <c r="AJ5023" s="33" t="n">
        <v>1136.745607455098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2024-12-12 03:00:00+01:00</t>
        </is>
      </c>
      <c r="AJ5024" s="33" t="n">
        <v>1156.763014438395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2024-12-12 04:00:00+01:00</t>
        </is>
      </c>
      <c r="AJ5025" s="33" t="n">
        <v>1264.238488896405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2024-12-12 05:00:00+01:00</t>
        </is>
      </c>
      <c r="AJ5026" s="33" t="n">
        <v>1546.024147918413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2024-12-12 06:00:00+01:00</t>
        </is>
      </c>
      <c r="AJ5027" s="33" t="n">
        <v>1899.133786628817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2024-12-12 07:00:00+01:00</t>
        </is>
      </c>
      <c r="AJ5028" s="33" t="n">
        <v>2202.033573603323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2024-12-12 08:00:00+01:00</t>
        </is>
      </c>
      <c r="AJ5029" s="33" t="n">
        <v>2310.983217154893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2024-12-12 09:00:00+01:00</t>
        </is>
      </c>
      <c r="AJ5030" s="33" t="n">
        <v>2331.395325554198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2024-12-12 10:00:00+01:00</t>
        </is>
      </c>
      <c r="AJ5031" s="33" t="n">
        <v>2309.054356829424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2024-12-12 11:00:00+01:00</t>
        </is>
      </c>
      <c r="AJ5032" s="33" t="n">
        <v>2288.101824599064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2024-12-12 12:00:00+01:00</t>
        </is>
      </c>
      <c r="AJ5033" s="33" t="n">
        <v>2240.292483692072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2024-12-12 13:00:00+01:00</t>
        </is>
      </c>
      <c r="AJ5034" s="33" t="n">
        <v>2210.714306161349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2024-12-12 14:00:00+01:00</t>
        </is>
      </c>
      <c r="AJ5035" s="33" t="n">
        <v>2254.700324515712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2024-12-12 15:00:00+01:00</t>
        </is>
      </c>
      <c r="AJ5036" s="33" t="n">
        <v>2501.077634112282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2024-12-12 16:00:00+01:00</t>
        </is>
      </c>
      <c r="AJ5037" s="33" t="n">
        <v>2785.396818531993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2024-12-12 17:00:00+01:00</t>
        </is>
      </c>
      <c r="AJ5038" s="33" t="n">
        <v>2953.950460164538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2024-12-12 18:00:00+01:00</t>
        </is>
      </c>
      <c r="AJ5039" s="33" t="n">
        <v>2882.995326752495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2024-12-12 19:00:00+01:00</t>
        </is>
      </c>
      <c r="AJ5040" s="33" t="n">
        <v>2667.919315830203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2024-12-12 20:00:00+01:00</t>
        </is>
      </c>
      <c r="AJ5041" s="33" t="n">
        <v>2395.480227818838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2024-12-12 21:00:00+01:00</t>
        </is>
      </c>
      <c r="AJ5042" s="33" t="n">
        <v>2037.406880393879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2024-12-12 22:00:00+01:00</t>
        </is>
      </c>
      <c r="AJ5043" s="33" t="n">
        <v>1694.425125041839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2024-12-12 23:00:00+01:00</t>
        </is>
      </c>
      <c r="AJ5044" s="33" t="n">
        <v>1407.257981184234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2024-12-13 00:00:00+01:00</t>
        </is>
      </c>
      <c r="AJ5045" s="33" t="n">
        <v>1217.646164224412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2024-12-13 01:00:00+01:00</t>
        </is>
      </c>
      <c r="AJ5046" s="33" t="n">
        <v>1117.887462917131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2024-12-13 02:00:00+01:00</t>
        </is>
      </c>
      <c r="AJ5047" s="33" t="n">
        <v>1075.247373817595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2024-12-13 03:00:00+01:00</t>
        </is>
      </c>
      <c r="AJ5048" s="33" t="n">
        <v>1094.292584961362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2024-12-13 04:00:00+01:00</t>
        </is>
      </c>
      <c r="AJ5049" s="33" t="n">
        <v>1219.545910660556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2024-12-13 05:00:00+01:00</t>
        </is>
      </c>
      <c r="AJ5050" s="33" t="n">
        <v>1531.43053291627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2024-12-13 06:00:00+01:00</t>
        </is>
      </c>
      <c r="AJ5051" s="33" t="n">
        <v>1868.183982640848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2024-12-13 07:00:00+01:00</t>
        </is>
      </c>
      <c r="AJ5052" s="33" t="n">
        <v>2174.825157336232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2024-12-13 08:00:00+01:00</t>
        </is>
      </c>
      <c r="AJ5053" s="33" t="n">
        <v>2291.014082975567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2024-12-13 09:00:00+01:00</t>
        </is>
      </c>
      <c r="AJ5054" s="33" t="n">
        <v>2329.124032540898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2024-12-13 10:00:00+01:00</t>
        </is>
      </c>
      <c r="AJ5055" s="33" t="n">
        <v>2292.537983280757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2024-12-13 11:00:00+01:00</t>
        </is>
      </c>
      <c r="AJ5056" s="33" t="n">
        <v>2227.714477081285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2024-12-13 12:00:00+01:00</t>
        </is>
      </c>
      <c r="AJ5057" s="33" t="n">
        <v>2162.351766935912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2024-12-13 13:00:00+01:00</t>
        </is>
      </c>
      <c r="AJ5058" s="33" t="n">
        <v>2121.423149141224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2024-12-13 14:00:00+01:00</t>
        </is>
      </c>
      <c r="AJ5059" s="33" t="n">
        <v>2188.723671908788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2024-12-13 15:00:00+01:00</t>
        </is>
      </c>
      <c r="AJ5060" s="33" t="n">
        <v>2471.357641905974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2024-12-13 16:00:00+01:00</t>
        </is>
      </c>
      <c r="AJ5061" s="33" t="n">
        <v>2809.322209253434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2024-12-13 17:00:00+01:00</t>
        </is>
      </c>
      <c r="AJ5062" s="33" t="n">
        <v>3023.775808338432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2024-12-13 18:00:00+01:00</t>
        </is>
      </c>
      <c r="AJ5063" s="33" t="n">
        <v>2981.980269227604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2024-12-13 19:00:00+01:00</t>
        </is>
      </c>
      <c r="AJ5064" s="33" t="n">
        <v>2755.719205307827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2024-12-13 20:00:00+01:00</t>
        </is>
      </c>
      <c r="AJ5065" s="33" t="n">
        <v>2478.946731916572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2024-12-13 21:00:00+01:00</t>
        </is>
      </c>
      <c r="AJ5066" s="33" t="n">
        <v>2108.23986557276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2024-12-13 22:00:00+01:00</t>
        </is>
      </c>
      <c r="AJ5067" s="33" t="n">
        <v>1758.554119621906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2024-12-13 23:00:00+01:00</t>
        </is>
      </c>
      <c r="AJ5068" s="33" t="n">
        <v>1415.273764099114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2024-12-14 00:00:00+01:00</t>
        </is>
      </c>
      <c r="AJ5069" s="33" t="n">
        <v>1133.566628321187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2024-12-14 01:00:00+01:00</t>
        </is>
      </c>
      <c r="AJ5070" s="33" t="n">
        <v>1023.822085356559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2024-12-14 02:00:00+01:00</t>
        </is>
      </c>
      <c r="AJ5071" s="33" t="n">
        <v>990.9281989611784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2024-12-14 03:00:00+01:00</t>
        </is>
      </c>
      <c r="AJ5072" s="33" t="n">
        <v>1017.10499814649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2024-12-14 04:00:00+01:00</t>
        </is>
      </c>
      <c r="AJ5073" s="33" t="n">
        <v>1131.501614818644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2024-12-14 05:00:00+01:00</t>
        </is>
      </c>
      <c r="AJ5074" s="33" t="n">
        <v>1435.423004610165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2024-12-14 06:00:00+01:00</t>
        </is>
      </c>
      <c r="AJ5075" s="33" t="n">
        <v>1787.840458502963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2024-12-14 07:00:00+01:00</t>
        </is>
      </c>
      <c r="AJ5076" s="33" t="n">
        <v>2073.162851311008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2024-12-14 08:00:00+01:00</t>
        </is>
      </c>
      <c r="AJ5077" s="33" t="n">
        <v>2167.116761476158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2024-12-14 09:00:00+01:00</t>
        </is>
      </c>
      <c r="AJ5078" s="33" t="n">
        <v>2153.66590478542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2024-12-14 10:00:00+01:00</t>
        </is>
      </c>
      <c r="AJ5079" s="33" t="n">
        <v>2119.236533622583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2024-12-14 11:00:00+01:00</t>
        </is>
      </c>
      <c r="AJ5080" s="33" t="n">
        <v>2079.237721334341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2024-12-14 12:00:00+01:00</t>
        </is>
      </c>
      <c r="AJ5081" s="33" t="n">
        <v>2045.634601263006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2024-12-14 13:00:00+01:00</t>
        </is>
      </c>
      <c r="AJ5082" s="33" t="n">
        <v>2016.472252915154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2024-12-14 14:00:00+01:00</t>
        </is>
      </c>
      <c r="AJ5083" s="33" t="n">
        <v>2058.657720362005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2024-12-14 15:00:00+01:00</t>
        </is>
      </c>
      <c r="AJ5084" s="33" t="n">
        <v>2286.902837398771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2024-12-14 16:00:00+01:00</t>
        </is>
      </c>
      <c r="AJ5085" s="33" t="n">
        <v>2539.622311921615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2024-12-14 17:00:00+01:00</t>
        </is>
      </c>
      <c r="AJ5086" s="33" t="n">
        <v>2676.342013727005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2024-12-14 18:00:00+01:00</t>
        </is>
      </c>
      <c r="AJ5087" s="33" t="n">
        <v>2586.781035091927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2024-12-14 19:00:00+01:00</t>
        </is>
      </c>
      <c r="AJ5088" s="33" t="n">
        <v>2386.610249689782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2024-12-14 20:00:00+01:00</t>
        </is>
      </c>
      <c r="AJ5089" s="33" t="n">
        <v>2145.16176670759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2024-12-14 21:00:00+01:00</t>
        </is>
      </c>
      <c r="AJ5090" s="33" t="n">
        <v>1814.699394311954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2024-12-14 22:00:00+01:00</t>
        </is>
      </c>
      <c r="AJ5091" s="33" t="n">
        <v>1519.649251616608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2024-12-14 23:00:00+01:00</t>
        </is>
      </c>
      <c r="AJ5092" s="33" t="n">
        <v>1282.273361518389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2024-12-15 00:00:00+01:00</t>
        </is>
      </c>
      <c r="AJ5093" s="33" t="n">
        <v>1097.056652463011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2024-12-15 01:00:00+01:00</t>
        </is>
      </c>
      <c r="AJ5094" s="33" t="n">
        <v>1022.812393360506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2024-12-15 02:00:00+01:00</t>
        </is>
      </c>
      <c r="AJ5095" s="33" t="n">
        <v>990.3548121551072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2024-12-15 03:00:00+01:00</t>
        </is>
      </c>
      <c r="AJ5096" s="33" t="n">
        <v>1018.932831834527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2024-12-15 04:00:00+01:00</t>
        </is>
      </c>
      <c r="AJ5097" s="33" t="n">
        <v>1144.97664908953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2024-12-15 05:00:00+01:00</t>
        </is>
      </c>
      <c r="AJ5098" s="33" t="n">
        <v>1462.282492299307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2024-12-15 06:00:00+01:00</t>
        </is>
      </c>
      <c r="AJ5099" s="33" t="n">
        <v>1822.26488927474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2024-12-15 07:00:00+01:00</t>
        </is>
      </c>
      <c r="AJ5100" s="33" t="n">
        <v>2086.298720168522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2024-12-15 08:00:00+01:00</t>
        </is>
      </c>
      <c r="AJ5101" s="33" t="n">
        <v>2134.761239060529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2024-12-15 09:00:00+01:00</t>
        </is>
      </c>
      <c r="AJ5102" s="33" t="n">
        <v>2100.413984558621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2024-12-15 10:00:00+01:00</t>
        </is>
      </c>
      <c r="AJ5103" s="33" t="n">
        <v>2069.243212124349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2024-12-15 11:00:00+01:00</t>
        </is>
      </c>
      <c r="AJ5104" s="33" t="n">
        <v>2041.798613864397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2024-12-15 12:00:00+01:00</t>
        </is>
      </c>
      <c r="AJ5105" s="33" t="n">
        <v>2000.099604378514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2024-12-15 13:00:00+01:00</t>
        </is>
      </c>
      <c r="AJ5106" s="33" t="n">
        <v>1943.641547149414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2024-12-15 14:00:00+01:00</t>
        </is>
      </c>
      <c r="AJ5107" s="33" t="n">
        <v>1936.917681171092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2024-12-15 15:00:00+01:00</t>
        </is>
      </c>
      <c r="AJ5108" s="33" t="n">
        <v>2088.522423094423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2024-12-15 16:00:00+01:00</t>
        </is>
      </c>
      <c r="AJ5109" s="33" t="n">
        <v>2312.244336110161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2024-12-15 17:00:00+01:00</t>
        </is>
      </c>
      <c r="AJ5110" s="33" t="n">
        <v>2488.691487884359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2024-12-15 18:00:00+01:00</t>
        </is>
      </c>
      <c r="AJ5111" s="33" t="n">
        <v>2473.674778904276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2024-12-15 19:00:00+01:00</t>
        </is>
      </c>
      <c r="AJ5112" s="33" t="n">
        <v>2329.750830798041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2024-12-15 20:00:00+01:00</t>
        </is>
      </c>
      <c r="AJ5113" s="33" t="n">
        <v>2107.708123845803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2024-12-15 21:00:00+01:00</t>
        </is>
      </c>
      <c r="AJ5114" s="33" t="n">
        <v>1811.044710090408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2024-12-15 22:00:00+01:00</t>
        </is>
      </c>
      <c r="AJ5115" s="33" t="n">
        <v>1533.177849181191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2024-12-15 23:00:00+01:00</t>
        </is>
      </c>
      <c r="AJ5116" s="33" t="n">
        <v>1284.937668997172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2024-12-16 00:00:00+01:00</t>
        </is>
      </c>
      <c r="AJ5117" s="33" t="n">
        <v>1250.067802200639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2024-12-16 01:00:00+01:00</t>
        </is>
      </c>
      <c r="AJ5118" s="33" t="n">
        <v>1159.241428933118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2024-12-16 02:00:00+01:00</t>
        </is>
      </c>
      <c r="AJ5119" s="33" t="n">
        <v>1118.377403353201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2024-12-16 03:00:00+01:00</t>
        </is>
      </c>
      <c r="AJ5120" s="33" t="n">
        <v>1092.132260417817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2024-12-16 04:00:00+01:00</t>
        </is>
      </c>
      <c r="AJ5121" s="33" t="n">
        <v>1157.040231594508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2024-12-16 05:00:00+01:00</t>
        </is>
      </c>
      <c r="AJ5122" s="33" t="n">
        <v>1421.77596931881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2024-12-16 06:00:00+01:00</t>
        </is>
      </c>
      <c r="AJ5123" s="33" t="n">
        <v>1742.628327775525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2024-12-16 07:00:00+01:00</t>
        </is>
      </c>
      <c r="AJ5124" s="33" t="n">
        <v>2020.983930977208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2024-12-16 08:00:00+01:00</t>
        </is>
      </c>
      <c r="AJ5125" s="33" t="n">
        <v>2135.252426647718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2024-12-16 09:00:00+01:00</t>
        </is>
      </c>
      <c r="AJ5126" s="33" t="n">
        <v>2167.081450494941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2024-12-16 10:00:00+01:00</t>
        </is>
      </c>
      <c r="AJ5127" s="33" t="n">
        <v>2170.372234547563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2024-12-16 11:00:00+01:00</t>
        </is>
      </c>
      <c r="AJ5128" s="33" t="n">
        <v>2156.688416640228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2024-12-16 12:00:00+01:00</t>
        </is>
      </c>
      <c r="AJ5129" s="33" t="n">
        <v>2148.449831778061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2024-12-16 13:00:00+01:00</t>
        </is>
      </c>
      <c r="AJ5130" s="33" t="n">
        <v>2116.97049538542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2024-12-16 14:00:00+01:00</t>
        </is>
      </c>
      <c r="AJ5131" s="33" t="n">
        <v>2129.066225793604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2024-12-16 15:00:00+01:00</t>
        </is>
      </c>
      <c r="AJ5132" s="33" t="n">
        <v>2342.314300533621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2024-12-16 16:00:00+01:00</t>
        </is>
      </c>
      <c r="AJ5133" s="33" t="n">
        <v>2610.146012646797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2024-12-16 17:00:00+01:00</t>
        </is>
      </c>
      <c r="AJ5134" s="33" t="n">
        <v>2808.958160711012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2024-12-16 18:00:00+01:00</t>
        </is>
      </c>
      <c r="AJ5135" s="33" t="n">
        <v>2747.752316551209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2024-12-16 19:00:00+01:00</t>
        </is>
      </c>
      <c r="AJ5136" s="33" t="n">
        <v>2571.5483948658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2024-12-16 20:00:00+01:00</t>
        </is>
      </c>
      <c r="AJ5137" s="33" t="n">
        <v>2315.217226018647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2024-12-16 21:00:00+01:00</t>
        </is>
      </c>
      <c r="AJ5138" s="33" t="n">
        <v>1986.035158903438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2024-12-16 22:00:00+01:00</t>
        </is>
      </c>
      <c r="AJ5139" s="33" t="n">
        <v>1651.514344649399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2024-12-16 23:00:00+01:00</t>
        </is>
      </c>
      <c r="AJ5140" s="33" t="n">
        <v>1352.433279910192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2024-12-17 00:00:00+01:00</t>
        </is>
      </c>
      <c r="AJ5141" s="33" t="n">
        <v>1181.930483746459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2024-12-17 01:00:00+01:00</t>
        </is>
      </c>
      <c r="AJ5142" s="33" t="n">
        <v>1070.96893265876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2024-12-17 02:00:00+01:00</t>
        </is>
      </c>
      <c r="AJ5143" s="33" t="n">
        <v>1025.569037162058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2024-12-17 03:00:00+01:00</t>
        </is>
      </c>
      <c r="AJ5144" s="33" t="n">
        <v>1034.116120027995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2024-12-17 04:00:00+01:00</t>
        </is>
      </c>
      <c r="AJ5145" s="33" t="n">
        <v>1132.673368799304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2024-12-17 05:00:00+01:00</t>
        </is>
      </c>
      <c r="AJ5146" s="33" t="n">
        <v>1441.924143604022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2024-12-17 06:00:00+01:00</t>
        </is>
      </c>
      <c r="AJ5147" s="33" t="n">
        <v>1808.635015050003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2024-12-17 07:00:00+01:00</t>
        </is>
      </c>
      <c r="AJ5148" s="33" t="n">
        <v>2121.359325051591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2024-12-17 08:00:00+01:00</t>
        </is>
      </c>
      <c r="AJ5149" s="33" t="n">
        <v>2214.048279389568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2024-12-17 09:00:00+01:00</t>
        </is>
      </c>
      <c r="AJ5150" s="33" t="n">
        <v>2228.935144691229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2024-12-17 10:00:00+01:00</t>
        </is>
      </c>
      <c r="AJ5151" s="33" t="n">
        <v>2205.149827767403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2024-12-17 11:00:00+01:00</t>
        </is>
      </c>
      <c r="AJ5152" s="33" t="n">
        <v>2204.395842927777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2024-12-17 12:00:00+01:00</t>
        </is>
      </c>
      <c r="AJ5153" s="33" t="n">
        <v>2195.446985068738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2024-12-17 13:00:00+01:00</t>
        </is>
      </c>
      <c r="AJ5154" s="33" t="n">
        <v>2185.724412422921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2024-12-17 14:00:00+01:00</t>
        </is>
      </c>
      <c r="AJ5155" s="33" t="n">
        <v>2184.944544139856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2024-12-17 15:00:00+01:00</t>
        </is>
      </c>
      <c r="AJ5156" s="33" t="n">
        <v>2361.181536288527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2024-12-17 16:00:00+01:00</t>
        </is>
      </c>
      <c r="AJ5157" s="33" t="n">
        <v>2589.308168150548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2024-12-17 17:00:00+01:00</t>
        </is>
      </c>
      <c r="AJ5158" s="33" t="n">
        <v>2760.275809597545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2024-12-17 18:00:00+01:00</t>
        </is>
      </c>
      <c r="AJ5159" s="33" t="n">
        <v>2724.27833912148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2024-12-17 19:00:00+01:00</t>
        </is>
      </c>
      <c r="AJ5160" s="33" t="n">
        <v>2575.995048781137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2024-12-17 20:00:00+01:00</t>
        </is>
      </c>
      <c r="AJ5161" s="33" t="n">
        <v>2363.246030797218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2024-12-17 21:00:00+01:00</t>
        </is>
      </c>
      <c r="AJ5162" s="33" t="n">
        <v>2040.888864351606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2024-12-17 22:00:00+01:00</t>
        </is>
      </c>
      <c r="AJ5163" s="33" t="n">
        <v>1706.001900524644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2024-12-17 23:00:00+01:00</t>
        </is>
      </c>
      <c r="AJ5164" s="33" t="n">
        <v>1409.931671715384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2024-12-18 00:00:00+01:00</t>
        </is>
      </c>
      <c r="AJ5165" s="33" t="n">
        <v>1240.355721744799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2024-12-18 01:00:00+01:00</t>
        </is>
      </c>
      <c r="AJ5166" s="33" t="n">
        <v>1148.210285871501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2024-12-18 02:00:00+01:00</t>
        </is>
      </c>
      <c r="AJ5167" s="33" t="n">
        <v>1118.141167971053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2024-12-18 03:00:00+01:00</t>
        </is>
      </c>
      <c r="AJ5168" s="33" t="n">
        <v>1122.197062577662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2024-12-18 04:00:00+01:00</t>
        </is>
      </c>
      <c r="AJ5169" s="33" t="n">
        <v>1199.151678677972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2024-12-18 05:00:00+01:00</t>
        </is>
      </c>
      <c r="AJ5170" s="33" t="n">
        <v>1446.795052890729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2024-12-18 06:00:00+01:00</t>
        </is>
      </c>
      <c r="AJ5171" s="33" t="n">
        <v>1785.564202429478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2024-12-18 07:00:00+01:00</t>
        </is>
      </c>
      <c r="AJ5172" s="33" t="n">
        <v>2092.210306973541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2024-12-18 08:00:00+01:00</t>
        </is>
      </c>
      <c r="AJ5173" s="33" t="n">
        <v>2234.149623150585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2024-12-18 09:00:00+01:00</t>
        </is>
      </c>
      <c r="AJ5174" s="33" t="n">
        <v>2250.296926225592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2024-12-18 10:00:00+01:00</t>
        </is>
      </c>
      <c r="AJ5175" s="33" t="n">
        <v>2242.139915407833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2024-12-18 11:00:00+01:00</t>
        </is>
      </c>
      <c r="AJ5176" s="33" t="n">
        <v>2211.62279133086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2024-12-18 12:00:00+01:00</t>
        </is>
      </c>
      <c r="AJ5177" s="33" t="n">
        <v>2172.24777931078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2024-12-18 13:00:00+01:00</t>
        </is>
      </c>
      <c r="AJ5178" s="33" t="n">
        <v>2124.803269753282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2024-12-18 14:00:00+01:00</t>
        </is>
      </c>
      <c r="AJ5179" s="33" t="n">
        <v>2143.404917456411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2024-12-18 15:00:00+01:00</t>
        </is>
      </c>
      <c r="AJ5180" s="33" t="n">
        <v>2341.589814426335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2024-12-18 16:00:00+01:00</t>
        </is>
      </c>
      <c r="AJ5181" s="33" t="n">
        <v>2574.726371180027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2024-12-18 17:00:00+01:00</t>
        </is>
      </c>
      <c r="AJ5182" s="33" t="n">
        <v>2721.879240980737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2024-12-18 18:00:00+01:00</t>
        </is>
      </c>
      <c r="AJ5183" s="33" t="n">
        <v>2687.405017580259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2024-12-18 19:00:00+01:00</t>
        </is>
      </c>
      <c r="AJ5184" s="33" t="n">
        <v>2559.791169485609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2024-12-18 20:00:00+01:00</t>
        </is>
      </c>
      <c r="AJ5185" s="33" t="n">
        <v>2361.376068007322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2024-12-18 21:00:00+01:00</t>
        </is>
      </c>
      <c r="AJ5186" s="33" t="n">
        <v>2016.587985910882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2024-12-18 22:00:00+01:00</t>
        </is>
      </c>
      <c r="AJ5187" s="33" t="n">
        <v>1655.975211744978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2024-12-18 23:00:00+01:00</t>
        </is>
      </c>
      <c r="AJ5188" s="33" t="n">
        <v>1346.148016521701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2024-12-19 00:00:00+01:00</t>
        </is>
      </c>
      <c r="AJ5189" s="33" t="n">
        <v>1209.694583435972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2024-12-19 01:00:00+01:00</t>
        </is>
      </c>
      <c r="AJ5190" s="33" t="n">
        <v>1125.20261017284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2024-12-19 02:00:00+01:00</t>
        </is>
      </c>
      <c r="AJ5191" s="33" t="n">
        <v>1084.383222366004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2024-12-19 03:00:00+01:00</t>
        </is>
      </c>
      <c r="AJ5192" s="33" t="n">
        <v>1079.501147158404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2024-12-19 04:00:00+01:00</t>
        </is>
      </c>
      <c r="AJ5193" s="33" t="n">
        <v>1169.473841972838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2024-12-19 05:00:00+01:00</t>
        </is>
      </c>
      <c r="AJ5194" s="33" t="n">
        <v>1425.322484348256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2024-12-19 06:00:00+01:00</t>
        </is>
      </c>
      <c r="AJ5195" s="33" t="n">
        <v>1740.554508156978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2024-12-19 07:00:00+01:00</t>
        </is>
      </c>
      <c r="AJ5196" s="33" t="n">
        <v>2041.130674535154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2024-12-19 08:00:00+01:00</t>
        </is>
      </c>
      <c r="AJ5197" s="33" t="n">
        <v>2173.405666438753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2024-12-19 09:00:00+01:00</t>
        </is>
      </c>
      <c r="AJ5198" s="33" t="n">
        <v>2233.839703026016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2024-12-19 10:00:00+01:00</t>
        </is>
      </c>
      <c r="AJ5199" s="33" t="n">
        <v>2204.946903431089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2024-12-19 11:00:00+01:00</t>
        </is>
      </c>
      <c r="AJ5200" s="33" t="n">
        <v>2182.367880112006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2024-12-19 12:00:00+01:00</t>
        </is>
      </c>
      <c r="AJ5201" s="33" t="n">
        <v>2124.34155598725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2024-12-19 13:00:00+01:00</t>
        </is>
      </c>
      <c r="AJ5202" s="33" t="n">
        <v>2095.13611992621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2024-12-19 14:00:00+01:00</t>
        </is>
      </c>
      <c r="AJ5203" s="33" t="n">
        <v>2137.388488050996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2024-12-19 15:00:00+01:00</t>
        </is>
      </c>
      <c r="AJ5204" s="33" t="n">
        <v>2363.419709890228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2024-12-19 16:00:00+01:00</t>
        </is>
      </c>
      <c r="AJ5205" s="33" t="n">
        <v>2643.361809997989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2024-12-19 17:00:00+01:00</t>
        </is>
      </c>
      <c r="AJ5206" s="33" t="n">
        <v>2827.125452376696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2024-12-19 18:00:00+01:00</t>
        </is>
      </c>
      <c r="AJ5207" s="33" t="n">
        <v>2812.963693908196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2024-12-19 19:00:00+01:00</t>
        </is>
      </c>
      <c r="AJ5208" s="33" t="n">
        <v>2655.299277002882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2024-12-19 20:00:00+01:00</t>
        </is>
      </c>
      <c r="AJ5209" s="33" t="n">
        <v>2403.508883231523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2024-12-19 21:00:00+01:00</t>
        </is>
      </c>
      <c r="AJ5210" s="33" t="n">
        <v>2031.43741372294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2024-12-19 22:00:00+01:00</t>
        </is>
      </c>
      <c r="AJ5211" s="33" t="n">
        <v>1680.005170075921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2024-12-19 23:00:00+01:00</t>
        </is>
      </c>
      <c r="AJ5212" s="33" t="n">
        <v>1395.01315845568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2024-12-20 00:00:00+01:00</t>
        </is>
      </c>
      <c r="AJ5213" s="33" t="n">
        <v>1225.70681793373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2024-12-20 01:00:00+01:00</t>
        </is>
      </c>
      <c r="AJ5214" s="33" t="n">
        <v>1121.083993656238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2024-12-20 02:00:00+01:00</t>
        </is>
      </c>
      <c r="AJ5215" s="33" t="n">
        <v>1080.578366691058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2024-12-20 03:00:00+01:00</t>
        </is>
      </c>
      <c r="AJ5216" s="33" t="n">
        <v>1102.992535647771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2024-12-20 04:00:00+01:00</t>
        </is>
      </c>
      <c r="AJ5217" s="33" t="n">
        <v>1208.247665219381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2024-12-20 05:00:00+01:00</t>
        </is>
      </c>
      <c r="AJ5218" s="33" t="n">
        <v>1471.261359406245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2024-12-20 06:00:00+01:00</t>
        </is>
      </c>
      <c r="AJ5219" s="33" t="n">
        <v>1773.300665783462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2024-12-20 07:00:00+01:00</t>
        </is>
      </c>
      <c r="AJ5220" s="33" t="n">
        <v>2055.487559443266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2024-12-20 08:00:00+01:00</t>
        </is>
      </c>
      <c r="AJ5221" s="33" t="n">
        <v>2199.635158488306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2024-12-20 09:00:00+01:00</t>
        </is>
      </c>
      <c r="AJ5222" s="33" t="n">
        <v>2252.25455897752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2024-12-20 10:00:00+01:00</t>
        </is>
      </c>
      <c r="AJ5223" s="33" t="n">
        <v>2235.881752420982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2024-12-20 11:00:00+01:00</t>
        </is>
      </c>
      <c r="AJ5224" s="33" t="n">
        <v>2176.016619142066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2024-12-20 12:00:00+01:00</t>
        </is>
      </c>
      <c r="AJ5225" s="33" t="n">
        <v>2109.815087426488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2024-12-20 13:00:00+01:00</t>
        </is>
      </c>
      <c r="AJ5226" s="33" t="n">
        <v>2054.734535240833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2024-12-20 14:00:00+01:00</t>
        </is>
      </c>
      <c r="AJ5227" s="33" t="n">
        <v>2073.584271123118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2024-12-20 15:00:00+01:00</t>
        </is>
      </c>
      <c r="AJ5228" s="33" t="n">
        <v>2273.003973855073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2024-12-20 16:00:00+01:00</t>
        </is>
      </c>
      <c r="AJ5229" s="33" t="n">
        <v>2504.465351987417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2024-12-20 17:00:00+01:00</t>
        </is>
      </c>
      <c r="AJ5230" s="33" t="n">
        <v>2677.610738403569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2024-12-20 18:00:00+01:00</t>
        </is>
      </c>
      <c r="AJ5231" s="33" t="n">
        <v>2669.880349816798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2024-12-20 19:00:00+01:00</t>
        </is>
      </c>
      <c r="AJ5232" s="33" t="n">
        <v>2585.891309579944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2024-12-20 20:00:00+01:00</t>
        </is>
      </c>
      <c r="AJ5233" s="33" t="n">
        <v>2406.436841314928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2024-12-20 21:00:00+01:00</t>
        </is>
      </c>
      <c r="AJ5234" s="33" t="n">
        <v>2101.390501650158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2024-12-20 22:00:00+01:00</t>
        </is>
      </c>
      <c r="AJ5235" s="33" t="n">
        <v>1782.737034219712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2024-12-20 23:00:00+01:00</t>
        </is>
      </c>
      <c r="AJ5236" s="33" t="n">
        <v>1514.802907654373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2024-12-21 00:00:00+01:00</t>
        </is>
      </c>
      <c r="AJ5237" s="33" t="n">
        <v>1230.51210942472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2024-12-21 01:00:00+01:00</t>
        </is>
      </c>
      <c r="AJ5238" s="33" t="n">
        <v>1132.070311911949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2024-12-21 02:00:00+01:00</t>
        </is>
      </c>
      <c r="AJ5239" s="33" t="n">
        <v>1058.670257658945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2024-12-21 03:00:00+01:00</t>
        </is>
      </c>
      <c r="AJ5240" s="33" t="n">
        <v>1030.673126287458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2024-12-21 04:00:00+01:00</t>
        </is>
      </c>
      <c r="AJ5241" s="33" t="n">
        <v>1087.628724452324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2024-12-21 05:00:00+01:00</t>
        </is>
      </c>
      <c r="AJ5242" s="33" t="n">
        <v>1292.787413050692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2024-12-21 06:00:00+01:00</t>
        </is>
      </c>
      <c r="AJ5243" s="33" t="n">
        <v>1554.795439460474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2024-12-21 07:00:00+01:00</t>
        </is>
      </c>
      <c r="AJ5244" s="33" t="n">
        <v>1787.295419137911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2024-12-21 08:00:00+01:00</t>
        </is>
      </c>
      <c r="AJ5245" s="33" t="n">
        <v>1903.694427022339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2024-12-21 09:00:00+01:00</t>
        </is>
      </c>
      <c r="AJ5246" s="33" t="n">
        <v>1928.085630227546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2024-12-21 10:00:00+01:00</t>
        </is>
      </c>
      <c r="AJ5247" s="33" t="n">
        <v>1919.827553419214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2024-12-21 11:00:00+01:00</t>
        </is>
      </c>
      <c r="AJ5248" s="33" t="n">
        <v>1897.758521214441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2024-12-21 12:00:00+01:00</t>
        </is>
      </c>
      <c r="AJ5249" s="33" t="n">
        <v>1896.428381150513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2024-12-21 13:00:00+01:00</t>
        </is>
      </c>
      <c r="AJ5250" s="33" t="n">
        <v>1891.674551955401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2024-12-21 14:00:00+01:00</t>
        </is>
      </c>
      <c r="AJ5251" s="33" t="n">
        <v>1931.346935748792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2024-12-21 15:00:00+01:00</t>
        </is>
      </c>
      <c r="AJ5252" s="33" t="n">
        <v>2118.3434100679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2024-12-21 16:00:00+01:00</t>
        </is>
      </c>
      <c r="AJ5253" s="33" t="n">
        <v>2342.514153769206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2024-12-21 17:00:00+01:00</t>
        </is>
      </c>
      <c r="AJ5254" s="33" t="n">
        <v>2488.447563368999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2024-12-21 18:00:00+01:00</t>
        </is>
      </c>
      <c r="AJ5255" s="33" t="n">
        <v>2462.910628475059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2024-12-21 19:00:00+01:00</t>
        </is>
      </c>
      <c r="AJ5256" s="33" t="n">
        <v>2342.039326812969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2024-12-21 20:00:00+01:00</t>
        </is>
      </c>
      <c r="AJ5257" s="33" t="n">
        <v>2177.843016698394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2024-12-21 21:00:00+01:00</t>
        </is>
      </c>
      <c r="AJ5258" s="33" t="n">
        <v>1901.000822337476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2024-12-21 22:00:00+01:00</t>
        </is>
      </c>
      <c r="AJ5259" s="33" t="n">
        <v>1599.95590650013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2024-12-21 23:00:00+01:00</t>
        </is>
      </c>
      <c r="AJ5260" s="33" t="n">
        <v>1331.847023386368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2024-12-22 00:00:00+01:00</t>
        </is>
      </c>
      <c r="AJ5261" s="33" t="n">
        <v>1121.785359195676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2024-12-22 01:00:00+01:00</t>
        </is>
      </c>
      <c r="AJ5262" s="33" t="n">
        <v>1002.784808224209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2024-12-22 02:00:00+01:00</t>
        </is>
      </c>
      <c r="AJ5263" s="33" t="n">
        <v>917.5050798703523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2024-12-22 03:00:00+01:00</t>
        </is>
      </c>
      <c r="AJ5264" s="33" t="n">
        <v>913.7157410101614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2024-12-22 04:00:00+01:00</t>
        </is>
      </c>
      <c r="AJ5265" s="33" t="n">
        <v>1002.019294770896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2024-12-22 05:00:00+01:00</t>
        </is>
      </c>
      <c r="AJ5266" s="33" t="n">
        <v>1234.723920072609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2024-12-22 06:00:00+01:00</t>
        </is>
      </c>
      <c r="AJ5267" s="33" t="n">
        <v>1492.286276470789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2024-12-22 07:00:00+01:00</t>
        </is>
      </c>
      <c r="AJ5268" s="33" t="n">
        <v>1721.028587932741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2024-12-22 08:00:00+01:00</t>
        </is>
      </c>
      <c r="AJ5269" s="33" t="n">
        <v>1812.207190538581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2024-12-22 09:00:00+01:00</t>
        </is>
      </c>
      <c r="AJ5270" s="33" t="n">
        <v>1841.351167739104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2024-12-22 10:00:00+01:00</t>
        </is>
      </c>
      <c r="AJ5271" s="33" t="n">
        <v>1836.529414452888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2024-12-22 11:00:00+01:00</t>
        </is>
      </c>
      <c r="AJ5272" s="33" t="n">
        <v>1833.722598795928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2024-12-22 12:00:00+01:00</t>
        </is>
      </c>
      <c r="AJ5273" s="33" t="n">
        <v>1826.959502798226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2024-12-22 13:00:00+01:00</t>
        </is>
      </c>
      <c r="AJ5274" s="33" t="n">
        <v>1826.201293062232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2024-12-22 14:00:00+01:00</t>
        </is>
      </c>
      <c r="AJ5275" s="33" t="n">
        <v>1869.127079143154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2024-12-22 15:00:00+01:00</t>
        </is>
      </c>
      <c r="AJ5276" s="33" t="n">
        <v>2081.204228979457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2024-12-22 16:00:00+01:00</t>
        </is>
      </c>
      <c r="AJ5277" s="33" t="n">
        <v>2327.296292095934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2024-12-22 17:00:00+01:00</t>
        </is>
      </c>
      <c r="AJ5278" s="33" t="n">
        <v>2510.702449550972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2024-12-22 18:00:00+01:00</t>
        </is>
      </c>
      <c r="AJ5279" s="33" t="n">
        <v>2487.128133664984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2024-12-22 19:00:00+01:00</t>
        </is>
      </c>
      <c r="AJ5280" s="33" t="n">
        <v>2375.938032593093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2024-12-22 20:00:00+01:00</t>
        </is>
      </c>
      <c r="AJ5281" s="33" t="n">
        <v>2191.822272753212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2024-12-22 21:00:00+01:00</t>
        </is>
      </c>
      <c r="AJ5282" s="33" t="n">
        <v>1901.595869706419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2024-12-22 22:00:00+01:00</t>
        </is>
      </c>
      <c r="AJ5283" s="33" t="n">
        <v>1595.704024900709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2024-12-22 23:00:00+01:00</t>
        </is>
      </c>
      <c r="AJ5284" s="33" t="n">
        <v>1335.652525181563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2024-12-23 00:00:00+01:00</t>
        </is>
      </c>
      <c r="AJ5285" s="33" t="n">
        <v>1420.072478326882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2024-12-23 01:00:00+01:00</t>
        </is>
      </c>
      <c r="AJ5286" s="33" t="n">
        <v>1265.776115857114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2024-12-23 02:00:00+01:00</t>
        </is>
      </c>
      <c r="AJ5287" s="33" t="n">
        <v>1164.101884365722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2024-12-23 03:00:00+01:00</t>
        </is>
      </c>
      <c r="AJ5288" s="33" t="n">
        <v>1130.026590915296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2024-12-23 04:00:00+01:00</t>
        </is>
      </c>
      <c r="AJ5289" s="33" t="n">
        <v>1213.836959736966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2024-12-23 05:00:00+01:00</t>
        </is>
      </c>
      <c r="AJ5290" s="33" t="n">
        <v>1447.572053314156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2024-12-23 06:00:00+01:00</t>
        </is>
      </c>
      <c r="AJ5291" s="33" t="n">
        <v>1720.318927795195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2024-12-23 07:00:00+01:00</t>
        </is>
      </c>
      <c r="AJ5292" s="33" t="n">
        <v>1979.578257663951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2024-12-23 08:00:00+01:00</t>
        </is>
      </c>
      <c r="AJ5293" s="33" t="n">
        <v>2112.849358822433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2024-12-23 09:00:00+01:00</t>
        </is>
      </c>
      <c r="AJ5294" s="33" t="n">
        <v>2180.051851304081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2024-12-23 10:00:00+01:00</t>
        </is>
      </c>
      <c r="AJ5295" s="33" t="n">
        <v>2197.921653450524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2024-12-23 11:00:00+01:00</t>
        </is>
      </c>
      <c r="AJ5296" s="33" t="n">
        <v>2189.262332940621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2024-12-23 12:00:00+01:00</t>
        </is>
      </c>
      <c r="AJ5297" s="33" t="n">
        <v>2169.765730208392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2024-12-23 13:00:00+01:00</t>
        </is>
      </c>
      <c r="AJ5298" s="33" t="n">
        <v>2181.249992168092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2024-12-23 14:00:00+01:00</t>
        </is>
      </c>
      <c r="AJ5299" s="33" t="n">
        <v>2259.707516586297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2024-12-23 15:00:00+01:00</t>
        </is>
      </c>
      <c r="AJ5300" s="33" t="n">
        <v>2545.662189299481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2024-12-23 16:00:00+01:00</t>
        </is>
      </c>
      <c r="AJ5301" s="33" t="n">
        <v>2840.139314515506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2024-12-23 17:00:00+01:00</t>
        </is>
      </c>
      <c r="AJ5302" s="33" t="n">
        <v>3027.330648417726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2024-12-23 18:00:00+01:00</t>
        </is>
      </c>
      <c r="AJ5303" s="33" t="n">
        <v>2967.879944075621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2024-12-23 19:00:00+01:00</t>
        </is>
      </c>
      <c r="AJ5304" s="33" t="n">
        <v>2794.408239922362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2024-12-23 20:00:00+01:00</t>
        </is>
      </c>
      <c r="AJ5305" s="33" t="n">
        <v>2583.770275875816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2024-12-23 21:00:00+01:00</t>
        </is>
      </c>
      <c r="AJ5306" s="33" t="n">
        <v>2274.302165666736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2024-12-23 22:00:00+01:00</t>
        </is>
      </c>
      <c r="AJ5307" s="33" t="n">
        <v>1972.92984321308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2024-12-23 23:00:00+01:00</t>
        </is>
      </c>
      <c r="AJ5308" s="33" t="n">
        <v>1675.586201732843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2024-12-24 00:00:00+01:00</t>
        </is>
      </c>
      <c r="AJ5309" s="33" t="n">
        <v>1477.528364188526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2024-12-24 01:00:00+01:00</t>
        </is>
      </c>
      <c r="AJ5310" s="33" t="n">
        <v>1304.614046054105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2024-12-24 02:00:00+01:00</t>
        </is>
      </c>
      <c r="AJ5311" s="33" t="n">
        <v>1196.955881386014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2024-12-24 03:00:00+01:00</t>
        </is>
      </c>
      <c r="AJ5312" s="33" t="n">
        <v>1152.672368894171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2024-12-24 04:00:00+01:00</t>
        </is>
      </c>
      <c r="AJ5313" s="33" t="n">
        <v>1193.665780481722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2024-12-24 05:00:00+01:00</t>
        </is>
      </c>
      <c r="AJ5314" s="33" t="n">
        <v>1351.264658650732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2024-12-24 06:00:00+01:00</t>
        </is>
      </c>
      <c r="AJ5315" s="33" t="n">
        <v>1570.264862098463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2024-12-24 07:00:00+01:00</t>
        </is>
      </c>
      <c r="AJ5316" s="33" t="n">
        <v>1803.974260579476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2024-12-24 08:00:00+01:00</t>
        </is>
      </c>
      <c r="AJ5317" s="33" t="n">
        <v>1973.374523776912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2024-12-24 09:00:00+01:00</t>
        </is>
      </c>
      <c r="AJ5318" s="33" t="n">
        <v>2073.162858529404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2024-12-24 10:00:00+01:00</t>
        </is>
      </c>
      <c r="AJ5319" s="33" t="n">
        <v>2088.725275168125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2024-12-24 11:00:00+01:00</t>
        </is>
      </c>
      <c r="AJ5320" s="33" t="n">
        <v>2018.622037028048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2024-12-24 12:00:00+01:00</t>
        </is>
      </c>
      <c r="AJ5321" s="33" t="n">
        <v>1930.97390914323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2024-12-24 13:00:00+01:00</t>
        </is>
      </c>
      <c r="AJ5322" s="33" t="n">
        <v>1890.799937210573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2024-12-24 14:00:00+01:00</t>
        </is>
      </c>
      <c r="AJ5323" s="33" t="n">
        <v>1973.754517669703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2024-12-24 15:00:00+01:00</t>
        </is>
      </c>
      <c r="AJ5324" s="33" t="n">
        <v>2320.131466477177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2024-12-24 16:00:00+01:00</t>
        </is>
      </c>
      <c r="AJ5325" s="33" t="n">
        <v>2701.054782591635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2024-12-24 17:00:00+01:00</t>
        </is>
      </c>
      <c r="AJ5326" s="33" t="n">
        <v>2976.174505752527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2024-12-24 18:00:00+01:00</t>
        </is>
      </c>
      <c r="AJ5327" s="33" t="n">
        <v>2963.283935931882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2024-12-24 19:00:00+01:00</t>
        </is>
      </c>
      <c r="AJ5328" s="33" t="n">
        <v>2838.842799920922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2024-12-24 20:00:00+01:00</t>
        </is>
      </c>
      <c r="AJ5329" s="33" t="n">
        <v>2681.665296403194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2024-12-24 21:00:00+01:00</t>
        </is>
      </c>
      <c r="AJ5330" s="33" t="n">
        <v>2456.450900376487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2024-12-24 22:00:00+01:00</t>
        </is>
      </c>
      <c r="AJ5331" s="33" t="n">
        <v>2192.788785480149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2024-12-24 23:00:00+01:00</t>
        </is>
      </c>
      <c r="AJ5332" s="33" t="n">
        <v>1881.32904065878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2024-12-25 00:00:00+01:00</t>
        </is>
      </c>
      <c r="AJ5333" s="33" t="n">
        <v>1529.645591003688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2024-12-25 01:00:00+01:00</t>
        </is>
      </c>
      <c r="AJ5334" s="33" t="n">
        <v>1337.303435707612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2024-12-25 02:00:00+01:00</t>
        </is>
      </c>
      <c r="AJ5335" s="33" t="n">
        <v>1237.88007969737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2024-12-25 03:00:00+01:00</t>
        </is>
      </c>
      <c r="AJ5336" s="33" t="n">
        <v>1199.638372709265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2024-12-25 04:00:00+01:00</t>
        </is>
      </c>
      <c r="AJ5337" s="33" t="n">
        <v>1240.946407660067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2024-12-25 05:00:00+01:00</t>
        </is>
      </c>
      <c r="AJ5338" s="33" t="n">
        <v>1363.03673527099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2024-12-25 06:00:00+01:00</t>
        </is>
      </c>
      <c r="AJ5339" s="33" t="n">
        <v>1521.589134199919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2024-12-25 07:00:00+01:00</t>
        </is>
      </c>
      <c r="AJ5340" s="33" t="n">
        <v>1699.786957949195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2024-12-25 08:00:00+01:00</t>
        </is>
      </c>
      <c r="AJ5341" s="33" t="n">
        <v>1834.969513556314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2024-12-25 09:00:00+01:00</t>
        </is>
      </c>
      <c r="AJ5342" s="33" t="n">
        <v>1913.07941023081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2024-12-25 10:00:00+01:00</t>
        </is>
      </c>
      <c r="AJ5343" s="33" t="n">
        <v>1920.591950008111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2024-12-25 11:00:00+01:00</t>
        </is>
      </c>
      <c r="AJ5344" s="33" t="n">
        <v>1877.735063236389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2024-12-25 12:00:00+01:00</t>
        </is>
      </c>
      <c r="AJ5345" s="33" t="n">
        <v>1845.689030548685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2024-12-25 13:00:00+01:00</t>
        </is>
      </c>
      <c r="AJ5346" s="33" t="n">
        <v>1848.659307244725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2024-12-25 14:00:00+01:00</t>
        </is>
      </c>
      <c r="AJ5347" s="33" t="n">
        <v>1942.623200522786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2024-12-25 15:00:00+01:00</t>
        </is>
      </c>
      <c r="AJ5348" s="33" t="n">
        <v>2231.30428037377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2024-12-25 16:00:00+01:00</t>
        </is>
      </c>
      <c r="AJ5349" s="33" t="n">
        <v>2562.71225165802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2024-12-25 17:00:00+01:00</t>
        </is>
      </c>
      <c r="AJ5350" s="33" t="n">
        <v>2833.53134307052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2024-12-25 18:00:00+01:00</t>
        </is>
      </c>
      <c r="AJ5351" s="33" t="n">
        <v>2869.370461831405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2024-12-25 19:00:00+01:00</t>
        </is>
      </c>
      <c r="AJ5352" s="33" t="n">
        <v>2760.739269325326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2024-12-25 20:00:00+01:00</t>
        </is>
      </c>
      <c r="AJ5353" s="33" t="n">
        <v>2557.650222921211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2024-12-25 21:00:00+01:00</t>
        </is>
      </c>
      <c r="AJ5354" s="33" t="n">
        <v>2283.29988498535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2024-12-25 22:00:00+01:00</t>
        </is>
      </c>
      <c r="AJ5355" s="33" t="n">
        <v>1982.147666376397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2024-12-25 23:00:00+01:00</t>
        </is>
      </c>
      <c r="AJ5356" s="33" t="n">
        <v>1663.320026475103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2024-12-26 00:00:00+01:00</t>
        </is>
      </c>
      <c r="AJ5357" s="33" t="n">
        <v>1431.078394664844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2024-12-26 01:00:00+01:00</t>
        </is>
      </c>
      <c r="AJ5358" s="33" t="n">
        <v>1236.218988379266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2024-12-26 02:00:00+01:00</t>
        </is>
      </c>
      <c r="AJ5359" s="33" t="n">
        <v>1137.509677474937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2024-12-26 03:00:00+01:00</t>
        </is>
      </c>
      <c r="AJ5360" s="33" t="n">
        <v>1103.475546789404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2024-12-26 04:00:00+01:00</t>
        </is>
      </c>
      <c r="AJ5361" s="33" t="n">
        <v>1185.260055362383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2024-12-26 05:00:00+01:00</t>
        </is>
      </c>
      <c r="AJ5362" s="33" t="n">
        <v>1377.041657896636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2024-12-26 06:00:00+01:00</t>
        </is>
      </c>
      <c r="AJ5363" s="33" t="n">
        <v>1587.155186584303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2024-12-26 07:00:00+01:00</t>
        </is>
      </c>
      <c r="AJ5364" s="33" t="n">
        <v>1791.407718226055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2024-12-26 08:00:00+01:00</t>
        </is>
      </c>
      <c r="AJ5365" s="33" t="n">
        <v>1936.078719897509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2024-12-26 09:00:00+01:00</t>
        </is>
      </c>
      <c r="AJ5366" s="33" t="n">
        <v>2022.988876717571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2024-12-26 10:00:00+01:00</t>
        </is>
      </c>
      <c r="AJ5367" s="33" t="n">
        <v>2071.038354266028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2024-12-26 11:00:00+01:00</t>
        </is>
      </c>
      <c r="AJ5368" s="33" t="n">
        <v>2070.889065696725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2024-12-26 12:00:00+01:00</t>
        </is>
      </c>
      <c r="AJ5369" s="33" t="n">
        <v>2050.747609070557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2024-12-26 13:00:00+01:00</t>
        </is>
      </c>
      <c r="AJ5370" s="33" t="n">
        <v>2025.229742759542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2024-12-26 14:00:00+01:00</t>
        </is>
      </c>
      <c r="AJ5371" s="33" t="n">
        <v>2060.516358933064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2024-12-26 15:00:00+01:00</t>
        </is>
      </c>
      <c r="AJ5372" s="33" t="n">
        <v>2275.793807114541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2024-12-26 16:00:00+01:00</t>
        </is>
      </c>
      <c r="AJ5373" s="33" t="n">
        <v>2552.61514680129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2024-12-26 17:00:00+01:00</t>
        </is>
      </c>
      <c r="AJ5374" s="33" t="n">
        <v>2765.957409740008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2024-12-26 18:00:00+01:00</t>
        </is>
      </c>
      <c r="AJ5375" s="33" t="n">
        <v>2779.194280028551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2024-12-26 19:00:00+01:00</t>
        </is>
      </c>
      <c r="AJ5376" s="33" t="n">
        <v>2650.679562778776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2024-12-26 20:00:00+01:00</t>
        </is>
      </c>
      <c r="AJ5377" s="33" t="n">
        <v>2435.173029353477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2024-12-26 21:00:00+01:00</t>
        </is>
      </c>
      <c r="AJ5378" s="33" t="n">
        <v>2119.665554436091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2024-12-26 22:00:00+01:00</t>
        </is>
      </c>
      <c r="AJ5379" s="33" t="n">
        <v>1799.676482303891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2024-12-26 23:00:00+01:00</t>
        </is>
      </c>
      <c r="AJ5380" s="33" t="n">
        <v>1507.494221205061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2024-12-27 00:00:00+01:00</t>
        </is>
      </c>
      <c r="AJ5381" s="33" t="n">
        <v>1342.279503417783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2024-12-27 01:00:00+01:00</t>
        </is>
      </c>
      <c r="AJ5382" s="33" t="n">
        <v>1217.594478883971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2024-12-27 02:00:00+01:00</t>
        </is>
      </c>
      <c r="AJ5383" s="33" t="n">
        <v>1171.528859947348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2024-12-27 03:00:00+01:00</t>
        </is>
      </c>
      <c r="AJ5384" s="33" t="n">
        <v>1190.970722394388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2024-12-27 04:00:00+01:00</t>
        </is>
      </c>
      <c r="AJ5385" s="33" t="n">
        <v>1278.87826918159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2024-12-27 05:00:00+01:00</t>
        </is>
      </c>
      <c r="AJ5386" s="33" t="n">
        <v>1466.239497573918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2024-12-27 06:00:00+01:00</t>
        </is>
      </c>
      <c r="AJ5387" s="33" t="n">
        <v>1696.685524360248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2024-12-27 07:00:00+01:00</t>
        </is>
      </c>
      <c r="AJ5388" s="33" t="n">
        <v>1927.910959293236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2024-12-27 08:00:00+01:00</t>
        </is>
      </c>
      <c r="AJ5389" s="33" t="n">
        <v>2076.388776265528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2024-12-27 09:00:00+01:00</t>
        </is>
      </c>
      <c r="AJ5390" s="33" t="n">
        <v>2146.615349572035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2024-12-27 10:00:00+01:00</t>
        </is>
      </c>
      <c r="AJ5391" s="33" t="n">
        <v>2143.045995526242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2024-12-27 11:00:00+01:00</t>
        </is>
      </c>
      <c r="AJ5392" s="33" t="n">
        <v>2099.495693403171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2024-12-27 12:00:00+01:00</t>
        </is>
      </c>
      <c r="AJ5393" s="33" t="n">
        <v>2056.078736043855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2024-12-27 13:00:00+01:00</t>
        </is>
      </c>
      <c r="AJ5394" s="33" t="n">
        <v>2026.332836200949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2024-12-27 14:00:00+01:00</t>
        </is>
      </c>
      <c r="AJ5395" s="33" t="n">
        <v>2070.081189976876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2024-12-27 15:00:00+01:00</t>
        </is>
      </c>
      <c r="AJ5396" s="33" t="n">
        <v>2328.214924502421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2024-12-27 16:00:00+01:00</t>
        </is>
      </c>
      <c r="AJ5397" s="33" t="n">
        <v>2648.381014266548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2024-12-27 17:00:00+01:00</t>
        </is>
      </c>
      <c r="AJ5398" s="33" t="n">
        <v>2894.723136267106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2024-12-27 18:00:00+01:00</t>
        </is>
      </c>
      <c r="AJ5399" s="33" t="n">
        <v>2880.397245759556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2024-12-27 19:00:00+01:00</t>
        </is>
      </c>
      <c r="AJ5400" s="33" t="n">
        <v>2706.562215329433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2024-12-27 20:00:00+01:00</t>
        </is>
      </c>
      <c r="AJ5401" s="33" t="n">
        <v>2431.915478121838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2024-12-27 21:00:00+01:00</t>
        </is>
      </c>
      <c r="AJ5402" s="33" t="n">
        <v>2081.709960073049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2024-12-27 22:00:00+01:00</t>
        </is>
      </c>
      <c r="AJ5403" s="33" t="n">
        <v>1766.812695068709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2024-12-27 23:00:00+01:00</t>
        </is>
      </c>
      <c r="AJ5404" s="33" t="n">
        <v>1506.49563821188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2024-12-28 00:00:00+01:00</t>
        </is>
      </c>
      <c r="AJ5405" s="33" t="n">
        <v>1253.254614217226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2024-12-28 01:00:00+01:00</t>
        </is>
      </c>
      <c r="AJ5406" s="33" t="n">
        <v>1149.052483987855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2024-12-28 02:00:00+01:00</t>
        </is>
      </c>
      <c r="AJ5407" s="33" t="n">
        <v>1102.068598579319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2024-12-28 03:00:00+01:00</t>
        </is>
      </c>
      <c r="AJ5408" s="33" t="n">
        <v>1090.790932005624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2024-12-28 04:00:00+01:00</t>
        </is>
      </c>
      <c r="AJ5409" s="33" t="n">
        <v>1160.287938807617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2024-12-28 05:00:00+01:00</t>
        </is>
      </c>
      <c r="AJ5410" s="33" t="n">
        <v>1332.76642138007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2024-12-28 06:00:00+01:00</t>
        </is>
      </c>
      <c r="AJ5411" s="33" t="n">
        <v>1553.603224666553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2024-12-28 07:00:00+01:00</t>
        </is>
      </c>
      <c r="AJ5412" s="33" t="n">
        <v>1759.955253676991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2024-12-28 08:00:00+01:00</t>
        </is>
      </c>
      <c r="AJ5413" s="33" t="n">
        <v>1921.728388806229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2024-12-28 09:00:00+01:00</t>
        </is>
      </c>
      <c r="AJ5414" s="33" t="n">
        <v>2026.730699500078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2024-12-28 10:00:00+01:00</t>
        </is>
      </c>
      <c r="AJ5415" s="33" t="n">
        <v>2066.885327135865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2024-12-28 11:00:00+01:00</t>
        </is>
      </c>
      <c r="AJ5416" s="33" t="n">
        <v>2032.815340846537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2024-12-28 12:00:00+01:00</t>
        </is>
      </c>
      <c r="AJ5417" s="33" t="n">
        <v>1974.879925456481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2024-12-28 13:00:00+01:00</t>
        </is>
      </c>
      <c r="AJ5418" s="33" t="n">
        <v>1955.729237657165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2024-12-28 14:00:00+01:00</t>
        </is>
      </c>
      <c r="AJ5419" s="33" t="n">
        <v>2019.19269178349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2024-12-28 15:00:00+01:00</t>
        </is>
      </c>
      <c r="AJ5420" s="33" t="n">
        <v>2264.846799916206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2024-12-28 16:00:00+01:00</t>
        </is>
      </c>
      <c r="AJ5421" s="33" t="n">
        <v>2537.345262245324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2024-12-28 17:00:00+01:00</t>
        </is>
      </c>
      <c r="AJ5422" s="33" t="n">
        <v>2716.376077014543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2024-12-28 18:00:00+01:00</t>
        </is>
      </c>
      <c r="AJ5423" s="33" t="n">
        <v>2685.546020336851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2024-12-28 19:00:00+01:00</t>
        </is>
      </c>
      <c r="AJ5424" s="33" t="n">
        <v>2519.899522705567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2024-12-28 20:00:00+01:00</t>
        </is>
      </c>
      <c r="AJ5425" s="33" t="n">
        <v>2261.966025492146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2024-12-28 21:00:00+01:00</t>
        </is>
      </c>
      <c r="AJ5426" s="33" t="n">
        <v>1930.836951912689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2024-12-28 22:00:00+01:00</t>
        </is>
      </c>
      <c r="AJ5427" s="33" t="n">
        <v>1593.01011520506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2024-12-28 23:00:00+01:00</t>
        </is>
      </c>
      <c r="AJ5428" s="33" t="n">
        <v>1319.023345220785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2024-12-29 00:00:00+01:00</t>
        </is>
      </c>
      <c r="AJ5429" s="33" t="n">
        <v>1121.333751797026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2024-12-29 01:00:00+01:00</t>
        </is>
      </c>
      <c r="AJ5430" s="33" t="n">
        <v>1022.220807544232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2024-12-29 02:00:00+01:00</t>
        </is>
      </c>
      <c r="AJ5431" s="33" t="n">
        <v>977.517063505234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2024-12-29 03:00:00+01:00</t>
        </is>
      </c>
      <c r="AJ5432" s="33" t="n">
        <v>977.4638644449892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2024-12-29 04:00:00+01:00</t>
        </is>
      </c>
      <c r="AJ5433" s="33" t="n">
        <v>1058.238712193772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2024-12-29 05:00:00+01:00</t>
        </is>
      </c>
      <c r="AJ5434" s="33" t="n">
        <v>1253.253859935779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2024-12-29 06:00:00+01:00</t>
        </is>
      </c>
      <c r="AJ5435" s="33" t="n">
        <v>1487.09459020719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2024-12-29 07:00:00+01:00</t>
        </is>
      </c>
      <c r="AJ5436" s="33" t="n">
        <v>1712.440175979742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2024-12-29 08:00:00+01:00</t>
        </is>
      </c>
      <c r="AJ5437" s="33" t="n">
        <v>1840.89969609295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2024-12-29 09:00:00+01:00</t>
        </is>
      </c>
      <c r="AJ5438" s="33" t="n">
        <v>1909.271688247084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2024-12-29 10:00:00+01:00</t>
        </is>
      </c>
      <c r="AJ5439" s="33" t="n">
        <v>1897.589916801785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2024-12-29 11:00:00+01:00</t>
        </is>
      </c>
      <c r="AJ5440" s="33" t="n">
        <v>1854.520142857198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2024-12-29 12:00:00+01:00</t>
        </is>
      </c>
      <c r="AJ5441" s="33" t="n">
        <v>1813.200213505311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2024-12-29 13:00:00+01:00</t>
        </is>
      </c>
      <c r="AJ5442" s="33" t="n">
        <v>1812.49216232126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2024-12-29 14:00:00+01:00</t>
        </is>
      </c>
      <c r="AJ5443" s="33" t="n">
        <v>1897.617216226691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2024-12-29 15:00:00+01:00</t>
        </is>
      </c>
      <c r="AJ5444" s="33" t="n">
        <v>2171.436210165596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2024-12-29 16:00:00+01:00</t>
        </is>
      </c>
      <c r="AJ5445" s="33" t="n">
        <v>2488.575314106597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2024-12-29 17:00:00+01:00</t>
        </is>
      </c>
      <c r="AJ5446" s="33" t="n">
        <v>2724.114104330785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2024-12-29 18:00:00+01:00</t>
        </is>
      </c>
      <c r="AJ5447" s="33" t="n">
        <v>2743.614232319308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2024-12-29 19:00:00+01:00</t>
        </is>
      </c>
      <c r="AJ5448" s="33" t="n">
        <v>2618.969536262406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2024-12-29 20:00:00+01:00</t>
        </is>
      </c>
      <c r="AJ5449" s="33" t="n">
        <v>2360.977749620772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2024-12-29 21:00:00+01:00</t>
        </is>
      </c>
      <c r="AJ5450" s="33" t="n">
        <v>1995.278998081637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2024-12-29 22:00:00+01:00</t>
        </is>
      </c>
      <c r="AJ5451" s="33" t="n">
        <v>1632.303214253009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2024-12-29 23:00:00+01:00</t>
        </is>
      </c>
      <c r="AJ5452" s="33" t="n">
        <v>1348.917387331369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2024-12-30 00:00:00+01:00</t>
        </is>
      </c>
      <c r="AJ5453" s="33" t="n">
        <v>1285.349518660815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2024-12-30 01:00:00+01:00</t>
        </is>
      </c>
      <c r="AJ5454" s="33" t="n">
        <v>1161.35365059475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2024-12-30 02:00:00+01:00</t>
        </is>
      </c>
      <c r="AJ5455" s="33" t="n">
        <v>1108.794505894132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2024-12-30 03:00:00+01:00</t>
        </is>
      </c>
      <c r="AJ5456" s="33" t="n">
        <v>1118.804175168494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2024-12-30 04:00:00+01:00</t>
        </is>
      </c>
      <c r="AJ5457" s="33" t="n">
        <v>1199.010644433873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2024-12-30 05:00:00+01:00</t>
        </is>
      </c>
      <c r="AJ5458" s="33" t="n">
        <v>1403.62890301095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2024-12-30 06:00:00+01:00</t>
        </is>
      </c>
      <c r="AJ5459" s="33" t="n">
        <v>1654.008957309727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2024-12-30 07:00:00+01:00</t>
        </is>
      </c>
      <c r="AJ5460" s="33" t="n">
        <v>1901.588499217029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2024-12-30 08:00:00+01:00</t>
        </is>
      </c>
      <c r="AJ5461" s="33" t="n">
        <v>2050.460370283854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2024-12-30 09:00:00+01:00</t>
        </is>
      </c>
      <c r="AJ5462" s="33" t="n">
        <v>2118.565196424526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2024-12-30 10:00:00+01:00</t>
        </is>
      </c>
      <c r="AJ5463" s="33" t="n">
        <v>2109.937933576472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2024-12-30 11:00:00+01:00</t>
        </is>
      </c>
      <c r="AJ5464" s="33" t="n">
        <v>2061.433900972519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2024-12-30 12:00:00+01:00</t>
        </is>
      </c>
      <c r="AJ5465" s="33" t="n">
        <v>2014.380520297307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2024-12-30 13:00:00+01:00</t>
        </is>
      </c>
      <c r="AJ5466" s="33" t="n">
        <v>1997.366695129537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2024-12-30 14:00:00+01:00</t>
        </is>
      </c>
      <c r="AJ5467" s="33" t="n">
        <v>2054.672534845989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2024-12-30 15:00:00+01:00</t>
        </is>
      </c>
      <c r="AJ5468" s="33" t="n">
        <v>2337.121073402478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2024-12-30 16:00:00+01:00</t>
        </is>
      </c>
      <c r="AJ5469" s="33" t="n">
        <v>2681.998370704962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2024-12-30 17:00:00+01:00</t>
        </is>
      </c>
      <c r="AJ5470" s="33" t="n">
        <v>2933.692324071512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2024-12-30 18:00:00+01:00</t>
        </is>
      </c>
      <c r="AJ5471" s="33" t="n">
        <v>2898.513673527324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2024-12-30 19:00:00+01:00</t>
        </is>
      </c>
      <c r="AJ5472" s="33" t="n">
        <v>2717.275211817233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2024-12-30 20:00:00+01:00</t>
        </is>
      </c>
      <c r="AJ5473" s="33" t="n">
        <v>2508.260673497186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2024-12-30 21:00:00+01:00</t>
        </is>
      </c>
      <c r="AJ5474" s="33" t="n">
        <v>2262.218397400859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2024-12-30 22:00:00+01:00</t>
        </is>
      </c>
      <c r="AJ5475" s="33" t="n">
        <v>2016.468670533307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2024-12-30 23:00:00+01:00</t>
        </is>
      </c>
      <c r="AJ5476" s="33" t="n">
        <v>1640.887523805827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2024-12-31 00:00:00+01:00</t>
        </is>
      </c>
      <c r="AJ5477" s="33" t="n">
        <v>1355.152193451603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2024-12-31 01:00:00+01:00</t>
        </is>
      </c>
      <c r="AJ5478" s="33" t="n">
        <v>1092.84126368526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2024-12-31 02:00:00+01:00</t>
        </is>
      </c>
      <c r="AJ5479" s="33" t="n">
        <v>1038.062612905488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2024-12-31 03:00:00+01:00</t>
        </is>
      </c>
      <c r="AJ5480" s="33" t="n">
        <v>1070.190892513008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2024-12-31 04:00:00+01:00</t>
        </is>
      </c>
      <c r="AJ5481" s="33" t="n">
        <v>1206.196857452719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2024-12-31 05:00:00+01:00</t>
        </is>
      </c>
      <c r="AJ5482" s="33" t="n">
        <v>1424.428367839007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2024-12-31 06:00:00+01:00</t>
        </is>
      </c>
      <c r="AJ5483" s="33" t="n">
        <v>1657.311721571649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2024-12-31 07:00:00+01:00</t>
        </is>
      </c>
      <c r="AJ5484" s="33" t="n">
        <v>1877.833331446638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2024-12-31 08:00:00+01:00</t>
        </is>
      </c>
      <c r="AJ5485" s="33" t="n">
        <v>2032.388602340297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2024-12-31 09:00:00+01:00</t>
        </is>
      </c>
      <c r="AJ5486" s="33" t="n">
        <v>2101.541463922159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2024-12-31 10:00:00+01:00</t>
        </is>
      </c>
      <c r="AJ5487" s="33" t="n">
        <v>2097.574662834279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2024-12-31 11:00:00+01:00</t>
        </is>
      </c>
      <c r="AJ5488" s="33" t="n">
        <v>2087.432804443051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2024-12-31 12:00:00+01:00</t>
        </is>
      </c>
      <c r="AJ5489" s="33" t="n">
        <v>2088.883134776629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2024-12-31 13:00:00+01:00</t>
        </is>
      </c>
      <c r="AJ5490" s="33" t="n">
        <v>2092.018251041034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2024-12-31 14:00:00+01:00</t>
        </is>
      </c>
      <c r="AJ5491" s="33" t="n">
        <v>2093.787423930703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2024-12-31 15:00:00+01:00</t>
        </is>
      </c>
      <c r="AJ5492" s="33" t="n">
        <v>2329.125598327134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2024-12-31 16:00:00+01:00</t>
        </is>
      </c>
      <c r="AJ5493" s="33" t="n">
        <v>2627.26705421383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2024-12-31 17:00:00+01:00</t>
        </is>
      </c>
      <c r="AJ5494" s="33" t="n">
        <v>2859.895953417477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2024-12-31 18:00:00+01:00</t>
        </is>
      </c>
      <c r="AJ5495" s="33" t="n">
        <v>2801.116890453226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2024-12-31 19:00:00+01:00</t>
        </is>
      </c>
      <c r="AJ5496" s="33" t="n">
        <v>2600.589023334712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2024-12-31 20:00:00+01:00</t>
        </is>
      </c>
      <c r="AJ5497" s="33" t="n">
        <v>2397.227322177588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2024-12-31 21:00:00+01:00</t>
        </is>
      </c>
      <c r="AJ5498" s="33" t="n">
        <v>2320.826275051902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2024-12-31 22:00:00+01:00</t>
        </is>
      </c>
      <c r="AJ5499" s="33" t="n">
        <v>2304.374889032688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2024-12-31 23:00:00+01:00</t>
        </is>
      </c>
      <c r="AJ5500" s="33" t="n">
        <v>2181.906425372446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2025-01-01 00:00:00+01:00</t>
        </is>
      </c>
      <c r="AJ5501" s="33" t="n">
        <v>1899.94325603921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2025-01-01 01:00:00+01:00</t>
        </is>
      </c>
      <c r="AJ5502" s="33" t="n">
        <v>1630.786794081294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2025-01-01 02:00:00+01:00</t>
        </is>
      </c>
      <c r="AJ5503" s="33" t="n">
        <v>1474.122639939311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2025-01-01 03:00:00+01:00</t>
        </is>
      </c>
      <c r="AJ5504" s="33" t="n">
        <v>1373.830032495481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2025-01-01 04:00:00+01:00</t>
        </is>
      </c>
      <c r="AJ5505" s="33" t="n">
        <v>1323.079546803237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2025-01-01 05:00:00+01:00</t>
        </is>
      </c>
      <c r="AJ5506" s="33" t="n">
        <v>1349.025809968137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2025-01-01 06:00:00+01:00</t>
        </is>
      </c>
      <c r="AJ5507" s="33" t="n">
        <v>1376.685492126069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2025-01-01 07:00:00+01:00</t>
        </is>
      </c>
      <c r="AJ5508" s="33" t="n">
        <v>1437.321673312774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2025-01-01 08:00:00+01:00</t>
        </is>
      </c>
      <c r="AJ5509" s="33" t="n">
        <v>1497.963690539265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2025-01-01 09:00:00+01:00</t>
        </is>
      </c>
      <c r="AJ5510" s="33" t="n">
        <v>1567.219149554607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2025-01-01 10:00:00+01:00</t>
        </is>
      </c>
      <c r="AJ5511" s="33" t="n">
        <v>1642.408200258957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2025-01-01 11:00:00+01:00</t>
        </is>
      </c>
      <c r="AJ5512" s="33" t="n">
        <v>1664.538046660798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2025-01-01 12:00:00+01:00</t>
        </is>
      </c>
      <c r="AJ5513" s="33" t="n">
        <v>1696.399896651864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2025-01-01 13:00:00+01:00</t>
        </is>
      </c>
      <c r="AJ5514" s="33" t="n">
        <v>1735.550977361538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2025-01-01 14:00:00+01:00</t>
        </is>
      </c>
      <c r="AJ5515" s="33" t="n">
        <v>1869.558650825458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2025-01-01 15:00:00+01:00</t>
        </is>
      </c>
      <c r="AJ5516" s="33" t="n">
        <v>2227.902636711834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2025-01-01 16:00:00+01:00</t>
        </is>
      </c>
      <c r="AJ5517" s="33" t="n">
        <v>2670.701820211781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2025-01-01 17:00:00+01:00</t>
        </is>
      </c>
      <c r="AJ5518" s="33" t="n">
        <v>3015.560139380162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2025-01-01 18:00:00+01:00</t>
        </is>
      </c>
      <c r="AJ5519" s="33" t="n">
        <v>3081.524477218035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2025-01-01 19:00:00+01:00</t>
        </is>
      </c>
      <c r="AJ5520" s="33" t="n">
        <v>2933.656120000305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2025-01-01 20:00:00+01:00</t>
        </is>
      </c>
      <c r="AJ5521" s="33" t="n">
        <v>2708.912438719041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2025-01-01 21:00:00+01:00</t>
        </is>
      </c>
      <c r="AJ5522" s="33" t="n">
        <v>2387.288019860218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2025-01-01 22:00:00+01:00</t>
        </is>
      </c>
      <c r="AJ5523" s="33" t="n">
        <v>2019.521507222276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2025-01-01 23:00:00+01:00</t>
        </is>
      </c>
      <c r="AJ5524" s="33" t="n">
        <v>1674.726561999498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2025-01-02 00:00:00+01:00</t>
        </is>
      </c>
      <c r="AJ5525" s="33" t="n">
        <v>1450.821172101268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2025-01-02 01:00:00+01:00</t>
        </is>
      </c>
      <c r="AJ5526" s="33" t="n">
        <v>1325.946964714355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2025-01-02 02:00:00+01:00</t>
        </is>
      </c>
      <c r="AJ5527" s="33" t="n">
        <v>1245.156084058909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2025-01-02 03:00:00+01:00</t>
        </is>
      </c>
      <c r="AJ5528" s="33" t="n">
        <v>1189.265228585024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2025-01-02 04:00:00+01:00</t>
        </is>
      </c>
      <c r="AJ5529" s="33" t="n">
        <v>1215.677596564257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2025-01-02 05:00:00+01:00</t>
        </is>
      </c>
      <c r="AJ5530" s="33" t="n">
        <v>1355.254226134631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2025-01-02 06:00:00+01:00</t>
        </is>
      </c>
      <c r="AJ5531" s="33" t="n">
        <v>1530.983940592689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2025-01-02 07:00:00+01:00</t>
        </is>
      </c>
      <c r="AJ5532" s="33" t="n">
        <v>1734.425070738204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2025-01-02 08:00:00+01:00</t>
        </is>
      </c>
      <c r="AJ5533" s="33" t="n">
        <v>1885.950509115379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2025-01-02 09:00:00+01:00</t>
        </is>
      </c>
      <c r="AJ5534" s="33" t="n">
        <v>1992.621771100341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2025-01-02 10:00:00+01:00</t>
        </is>
      </c>
      <c r="AJ5535" s="33" t="n">
        <v>2019.207004473061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2025-01-02 11:00:00+01:00</t>
        </is>
      </c>
      <c r="AJ5536" s="33" t="n">
        <v>2006.133113339042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2025-01-02 12:00:00+01:00</t>
        </is>
      </c>
      <c r="AJ5537" s="33" t="n">
        <v>1982.91541634217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2025-01-02 13:00:00+01:00</t>
        </is>
      </c>
      <c r="AJ5538" s="33" t="n">
        <v>2011.633484194447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2025-01-02 14:00:00+01:00</t>
        </is>
      </c>
      <c r="AJ5539" s="33" t="n">
        <v>2087.179165668947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2025-01-02 15:00:00+01:00</t>
        </is>
      </c>
      <c r="AJ5540" s="33" t="n">
        <v>2387.926443877709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2025-01-02 16:00:00+01:00</t>
        </is>
      </c>
      <c r="AJ5541" s="33" t="n">
        <v>2744.367795349633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2025-01-02 17:00:00+01:00</t>
        </is>
      </c>
      <c r="AJ5542" s="33" t="n">
        <v>3041.07395884092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2025-01-02 18:00:00+01:00</t>
        </is>
      </c>
      <c r="AJ5543" s="33" t="n">
        <v>3060.676904952616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2025-01-02 19:00:00+01:00</t>
        </is>
      </c>
      <c r="AJ5544" s="33" t="n">
        <v>2881.277096840147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2025-01-02 20:00:00+01:00</t>
        </is>
      </c>
      <c r="AJ5545" s="33" t="n">
        <v>2609.705370799099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2025-01-02 21:00:00+01:00</t>
        </is>
      </c>
      <c r="AJ5546" s="33" t="n">
        <v>2229.08191077534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2025-01-02 22:00:00+01:00</t>
        </is>
      </c>
      <c r="AJ5547" s="33" t="n">
        <v>1876.172220634907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2025-01-02 23:00:00+01:00</t>
        </is>
      </c>
      <c r="AJ5548" s="33" t="n">
        <v>1521.843616840462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2025-01-03 00:00:00+01:00</t>
        </is>
      </c>
      <c r="AJ5549" s="33" t="n">
        <v>1312.659745685689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2025-01-03 01:00:00+01:00</t>
        </is>
      </c>
      <c r="AJ5550" s="33" t="n">
        <v>1145.798492586708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2025-01-03 02:00:00+01:00</t>
        </is>
      </c>
      <c r="AJ5551" s="33" t="n">
        <v>1079.246107663439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2025-01-03 03:00:00+01:00</t>
        </is>
      </c>
      <c r="AJ5552" s="33" t="n">
        <v>1064.8062097603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2025-01-03 04:00:00+01:00</t>
        </is>
      </c>
      <c r="AJ5553" s="33" t="n">
        <v>1144.852166516219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2025-01-03 05:00:00+01:00</t>
        </is>
      </c>
      <c r="AJ5554" s="33" t="n">
        <v>1366.281498477242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2025-01-03 06:00:00+01:00</t>
        </is>
      </c>
      <c r="AJ5555" s="33" t="n">
        <v>1641.89290834061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2025-01-03 07:00:00+01:00</t>
        </is>
      </c>
      <c r="AJ5556" s="33" t="n">
        <v>1914.580383014374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2025-01-03 08:00:00+01:00</t>
        </is>
      </c>
      <c r="AJ5557" s="33" t="n">
        <v>2091.747581785821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2025-01-03 09:00:00+01:00</t>
        </is>
      </c>
      <c r="AJ5558" s="33" t="n">
        <v>2189.391270824103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2025-01-03 10:00:00+01:00</t>
        </is>
      </c>
      <c r="AJ5559" s="33" t="n">
        <v>2221.544713011952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2025-01-03 11:00:00+01:00</t>
        </is>
      </c>
      <c r="AJ5560" s="33" t="n">
        <v>2198.111806866944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2025-01-03 12:00:00+01:00</t>
        </is>
      </c>
      <c r="AJ5561" s="33" t="n">
        <v>2163.908613065474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2025-01-03 13:00:00+01:00</t>
        </is>
      </c>
      <c r="AJ5562" s="33" t="n">
        <v>2141.31356112414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2025-01-03 14:00:00+01:00</t>
        </is>
      </c>
      <c r="AJ5563" s="33" t="n">
        <v>2195.853916721718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2025-01-03 15:00:00+01:00</t>
        </is>
      </c>
      <c r="AJ5564" s="33" t="n">
        <v>2448.240581624871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2025-01-03 16:00:00+01:00</t>
        </is>
      </c>
      <c r="AJ5565" s="33" t="n">
        <v>2748.662876123792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2025-01-03 17:00:00+01:00</t>
        </is>
      </c>
      <c r="AJ5566" s="33" t="n">
        <v>2976.121534295107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2025-01-03 18:00:00+01:00</t>
        </is>
      </c>
      <c r="AJ5567" s="33" t="n">
        <v>2946.899503805924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2025-01-03 19:00:00+01:00</t>
        </is>
      </c>
      <c r="AJ5568" s="33" t="n">
        <v>2754.271863149745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2025-01-03 20:00:00+01:00</t>
        </is>
      </c>
      <c r="AJ5569" s="33" t="n">
        <v>2452.424340474303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2025-01-03 21:00:00+01:00</t>
        </is>
      </c>
      <c r="AJ5570" s="33" t="n">
        <v>2097.183644902118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2025-01-03 22:00:00+01:00</t>
        </is>
      </c>
      <c r="AJ5571" s="33" t="n">
        <v>1751.757504262012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2025-01-03 23:00:00+01:00</t>
        </is>
      </c>
      <c r="AJ5572" s="33" t="n">
        <v>1455.607959091278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2025-01-04 00:00:00+01:00</t>
        </is>
      </c>
      <c r="AJ5573" s="33" t="n">
        <v>1242.104407097811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2025-01-04 01:00:00+01:00</t>
        </is>
      </c>
      <c r="AJ5574" s="33" t="n">
        <v>1117.325430212875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2025-01-04 02:00:00+01:00</t>
        </is>
      </c>
      <c r="AJ5575" s="33" t="n">
        <v>1061.834240921418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2025-01-04 03:00:00+01:00</t>
        </is>
      </c>
      <c r="AJ5576" s="33" t="n">
        <v>1064.444922782762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2025-01-04 04:00:00+01:00</t>
        </is>
      </c>
      <c r="AJ5577" s="33" t="n">
        <v>1153.308126660913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2025-01-04 05:00:00+01:00</t>
        </is>
      </c>
      <c r="AJ5578" s="33" t="n">
        <v>1375.466025476993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2025-01-04 06:00:00+01:00</t>
        </is>
      </c>
      <c r="AJ5579" s="33" t="n">
        <v>1659.207963972148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2025-01-04 07:00:00+01:00</t>
        </is>
      </c>
      <c r="AJ5580" s="33" t="n">
        <v>1922.188591043492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2025-01-04 08:00:00+01:00</t>
        </is>
      </c>
      <c r="AJ5581" s="33" t="n">
        <v>2084.446151045842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2025-01-04 09:00:00+01:00</t>
        </is>
      </c>
      <c r="AJ5582" s="33" t="n">
        <v>2179.426598771364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2025-01-04 10:00:00+01:00</t>
        </is>
      </c>
      <c r="AJ5583" s="33" t="n">
        <v>2199.619228683873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2025-01-04 11:00:00+01:00</t>
        </is>
      </c>
      <c r="AJ5584" s="33" t="n">
        <v>2171.938328757989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2025-01-04 12:00:00+01:00</t>
        </is>
      </c>
      <c r="AJ5585" s="33" t="n">
        <v>2109.570243880589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2025-01-04 13:00:00+01:00</t>
        </is>
      </c>
      <c r="AJ5586" s="33" t="n">
        <v>2064.608961215817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2025-01-04 14:00:00+01:00</t>
        </is>
      </c>
      <c r="AJ5587" s="33" t="n">
        <v>2100.308678131733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2025-01-04 15:00:00+01:00</t>
        </is>
      </c>
      <c r="AJ5588" s="33" t="n">
        <v>2340.75540408073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2025-01-04 16:00:00+01:00</t>
        </is>
      </c>
      <c r="AJ5589" s="33" t="n">
        <v>2657.368112251851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2025-01-04 17:00:00+01:00</t>
        </is>
      </c>
      <c r="AJ5590" s="33" t="n">
        <v>2889.885982256249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2025-01-04 18:00:00+01:00</t>
        </is>
      </c>
      <c r="AJ5591" s="33" t="n">
        <v>2891.967449330499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2025-01-04 19:00:00+01:00</t>
        </is>
      </c>
      <c r="AJ5592" s="33" t="n">
        <v>2731.900250393549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2025-01-04 20:00:00+01:00</t>
        </is>
      </c>
      <c r="AJ5593" s="33" t="n">
        <v>2443.852634672144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2025-01-04 21:00:00+01:00</t>
        </is>
      </c>
      <c r="AJ5594" s="33" t="n">
        <v>2080.655745692589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2025-01-04 22:00:00+01:00</t>
        </is>
      </c>
      <c r="AJ5595" s="33" t="n">
        <v>1715.515786041587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2025-01-04 23:00:00+01:00</t>
        </is>
      </c>
      <c r="AJ5596" s="33" t="n">
        <v>1426.957332558796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2025-01-05 00:00:00+01:00</t>
        </is>
      </c>
      <c r="AJ5597" s="33" t="n">
        <v>1217.227983846527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2025-01-05 01:00:00+01:00</t>
        </is>
      </c>
      <c r="AJ5598" s="33" t="n">
        <v>1141.353443360134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2025-01-05 02:00:00+01:00</t>
        </is>
      </c>
      <c r="AJ5599" s="33" t="n">
        <v>1136.353975218857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2025-01-05 03:00:00+01:00</t>
        </is>
      </c>
      <c r="AJ5600" s="33" t="n">
        <v>1147.174290432668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2025-01-05 04:00:00+01:00</t>
        </is>
      </c>
      <c r="AJ5601" s="33" t="n">
        <v>1217.795446824191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2025-01-05 05:00:00+01:00</t>
        </is>
      </c>
      <c r="AJ5602" s="33" t="n">
        <v>1400.626786611547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2025-01-05 06:00:00+01:00</t>
        </is>
      </c>
      <c r="AJ5603" s="33" t="n">
        <v>1641.245095193268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2025-01-05 07:00:00+01:00</t>
        </is>
      </c>
      <c r="AJ5604" s="33" t="n">
        <v>1868.611544262111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2025-01-05 08:00:00+01:00</t>
        </is>
      </c>
      <c r="AJ5605" s="33" t="n">
        <v>1996.950944215174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2025-01-05 09:00:00+01:00</t>
        </is>
      </c>
      <c r="AJ5606" s="33" t="n">
        <v>2049.028337036546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2025-01-05 10:00:00+01:00</t>
        </is>
      </c>
      <c r="AJ5607" s="33" t="n">
        <v>2044.675799197112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2025-01-05 11:00:00+01:00</t>
        </is>
      </c>
      <c r="AJ5608" s="33" t="n">
        <v>2019.134847790644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2025-01-05 12:00:00+01:00</t>
        </is>
      </c>
      <c r="AJ5609" s="33" t="n">
        <v>1976.628359626233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2025-01-05 13:00:00+01:00</t>
        </is>
      </c>
      <c r="AJ5610" s="33" t="n">
        <v>1969.124393568893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2025-01-05 14:00:00+01:00</t>
        </is>
      </c>
      <c r="AJ5611" s="33" t="n">
        <v>2025.255398629494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2025-01-05 15:00:00+01:00</t>
        </is>
      </c>
      <c r="AJ5612" s="33" t="n">
        <v>2283.973523885912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2025-01-05 16:00:00+01:00</t>
        </is>
      </c>
      <c r="AJ5613" s="33" t="n">
        <v>2577.736979352312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2025-01-05 17:00:00+01:00</t>
        </is>
      </c>
      <c r="AJ5614" s="33" t="n">
        <v>2800.484311386655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2025-01-05 18:00:00+01:00</t>
        </is>
      </c>
      <c r="AJ5615" s="33" t="n">
        <v>2791.252970432134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2025-01-05 19:00:00+01:00</t>
        </is>
      </c>
      <c r="AJ5616" s="33" t="n">
        <v>2632.653839040811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2025-01-05 20:00:00+01:00</t>
        </is>
      </c>
      <c r="AJ5617" s="33" t="n">
        <v>2359.525862887584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2025-01-05 21:00:00+01:00</t>
        </is>
      </c>
      <c r="AJ5618" s="33" t="n">
        <v>2017.979712130865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2025-01-05 22:00:00+01:00</t>
        </is>
      </c>
      <c r="AJ5619" s="33" t="n">
        <v>1680.967550933511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2025-01-05 23:00:00+01:00</t>
        </is>
      </c>
      <c r="AJ5620" s="33" t="n">
        <v>1428.76545635675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2025-01-06 00:00:00+01:00</t>
        </is>
      </c>
      <c r="AJ5621" s="33" t="n">
        <v>1357.97497312213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2025-01-06 01:00:00+01:00</t>
        </is>
      </c>
      <c r="AJ5622" s="33" t="n">
        <v>1255.083895906727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2025-01-06 02:00:00+01:00</t>
        </is>
      </c>
      <c r="AJ5623" s="33" t="n">
        <v>1212.891846970211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2025-01-06 03:00:00+01:00</t>
        </is>
      </c>
      <c r="AJ5624" s="33" t="n">
        <v>1224.874515591368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2025-01-06 04:00:00+01:00</t>
        </is>
      </c>
      <c r="AJ5625" s="33" t="n">
        <v>1325.919967135193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2025-01-06 05:00:00+01:00</t>
        </is>
      </c>
      <c r="AJ5626" s="33" t="n">
        <v>1560.784437048436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2025-01-06 06:00:00+01:00</t>
        </is>
      </c>
      <c r="AJ5627" s="33" t="n">
        <v>1844.560358971108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2025-01-06 07:00:00+01:00</t>
        </is>
      </c>
      <c r="AJ5628" s="33" t="n">
        <v>2120.106640589594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2025-01-06 08:00:00+01:00</t>
        </is>
      </c>
      <c r="AJ5629" s="33" t="n">
        <v>2237.084892842852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2025-01-06 09:00:00+01:00</t>
        </is>
      </c>
      <c r="AJ5630" s="33" t="n">
        <v>2267.927922725504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2025-01-06 10:00:00+01:00</t>
        </is>
      </c>
      <c r="AJ5631" s="33" t="n">
        <v>2242.126031877433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2025-01-06 11:00:00+01:00</t>
        </is>
      </c>
      <c r="AJ5632" s="33" t="n">
        <v>2216.360980050885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2025-01-06 12:00:00+01:00</t>
        </is>
      </c>
      <c r="AJ5633" s="33" t="n">
        <v>2171.276611111039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2025-01-06 13:00:00+01:00</t>
        </is>
      </c>
      <c r="AJ5634" s="33" t="n">
        <v>2106.711567294901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2025-01-06 14:00:00+01:00</t>
        </is>
      </c>
      <c r="AJ5635" s="33" t="n">
        <v>2077.443497043361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2025-01-06 15:00:00+01:00</t>
        </is>
      </c>
      <c r="AJ5636" s="33" t="n">
        <v>2247.361306095095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2025-01-06 16:00:00+01:00</t>
        </is>
      </c>
      <c r="AJ5637" s="33" t="n">
        <v>2503.789741259181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2025-01-06 17:00:00+01:00</t>
        </is>
      </c>
      <c r="AJ5638" s="33" t="n">
        <v>2723.589139595548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2025-01-06 18:00:00+01:00</t>
        </is>
      </c>
      <c r="AJ5639" s="33" t="n">
        <v>2739.950436630829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2025-01-06 19:00:00+01:00</t>
        </is>
      </c>
      <c r="AJ5640" s="33" t="n">
        <v>2618.503107085486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2025-01-06 20:00:00+01:00</t>
        </is>
      </c>
      <c r="AJ5641" s="33" t="n">
        <v>2411.779435275701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2025-01-06 21:00:00+01:00</t>
        </is>
      </c>
      <c r="AJ5642" s="33" t="n">
        <v>2113.026277281185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2025-01-06 22:00:00+01:00</t>
        </is>
      </c>
      <c r="AJ5643" s="33" t="n">
        <v>1836.122518458062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2025-01-06 23:00:00+01:00</t>
        </is>
      </c>
      <c r="AJ5644" s="33" t="n">
        <v>1584.926534744372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2025-01-07 00:00:00+01:00</t>
        </is>
      </c>
      <c r="AJ5645" s="33" t="n">
        <v>1427.270349459711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2025-01-07 01:00:00+01:00</t>
        </is>
      </c>
      <c r="AJ5646" s="33" t="n">
        <v>1309.155466509861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2025-01-07 02:00:00+01:00</t>
        </is>
      </c>
      <c r="AJ5647" s="33" t="n">
        <v>1265.462051765436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2025-01-07 03:00:00+01:00</t>
        </is>
      </c>
      <c r="AJ5648" s="33" t="n">
        <v>1264.353073368567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2025-01-07 04:00:00+01:00</t>
        </is>
      </c>
      <c r="AJ5649" s="33" t="n">
        <v>1356.19468948285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2025-01-07 05:00:00+01:00</t>
        </is>
      </c>
      <c r="AJ5650" s="33" t="n">
        <v>1609.7175571863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2025-01-07 06:00:00+01:00</t>
        </is>
      </c>
      <c r="AJ5651" s="33" t="n">
        <v>1903.045392088816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2025-01-07 07:00:00+01:00</t>
        </is>
      </c>
      <c r="AJ5652" s="33" t="n">
        <v>2171.206802411249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2025-01-07 08:00:00+01:00</t>
        </is>
      </c>
      <c r="AJ5653" s="33" t="n">
        <v>2273.904746424595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2025-01-07 09:00:00+01:00</t>
        </is>
      </c>
      <c r="AJ5654" s="33" t="n">
        <v>2286.265895572564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2025-01-07 10:00:00+01:00</t>
        </is>
      </c>
      <c r="AJ5655" s="33" t="n">
        <v>2226.275398997611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2025-01-07 11:00:00+01:00</t>
        </is>
      </c>
      <c r="AJ5656" s="33" t="n">
        <v>2153.294635768048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2025-01-07 12:00:00+01:00</t>
        </is>
      </c>
      <c r="AJ5657" s="33" t="n">
        <v>2088.539332325153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2025-01-07 13:00:00+01:00</t>
        </is>
      </c>
      <c r="AJ5658" s="33" t="n">
        <v>2041.720071923202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2025-01-07 14:00:00+01:00</t>
        </is>
      </c>
      <c r="AJ5659" s="33" t="n">
        <v>2062.04540513118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2025-01-07 15:00:00+01:00</t>
        </is>
      </c>
      <c r="AJ5660" s="33" t="n">
        <v>2282.112821231698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2025-01-07 16:00:00+01:00</t>
        </is>
      </c>
      <c r="AJ5661" s="33" t="n">
        <v>2563.772195113688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2025-01-07 17:00:00+01:00</t>
        </is>
      </c>
      <c r="AJ5662" s="33" t="n">
        <v>2776.699377334196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2025-01-07 18:00:00+01:00</t>
        </is>
      </c>
      <c r="AJ5663" s="33" t="n">
        <v>2778.501132990908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2025-01-07 19:00:00+01:00</t>
        </is>
      </c>
      <c r="AJ5664" s="33" t="n">
        <v>2645.229727713824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2025-01-07 20:00:00+01:00</t>
        </is>
      </c>
      <c r="AJ5665" s="33" t="n">
        <v>2414.895132396558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2025-01-07 21:00:00+01:00</t>
        </is>
      </c>
      <c r="AJ5666" s="33" t="n">
        <v>2088.680617097968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2025-01-07 22:00:00+01:00</t>
        </is>
      </c>
      <c r="AJ5667" s="33" t="n">
        <v>1764.804542742437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2025-01-07 23:00:00+01:00</t>
        </is>
      </c>
      <c r="AJ5668" s="33" t="n">
        <v>1492.074834435403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2025-01-08 00:00:00+01:00</t>
        </is>
      </c>
      <c r="AJ5669" s="33" t="n">
        <v>1294.474679676609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2025-01-08 01:00:00+01:00</t>
        </is>
      </c>
      <c r="AJ5670" s="33" t="n">
        <v>1191.917379651526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2025-01-08 02:00:00+01:00</t>
        </is>
      </c>
      <c r="AJ5671" s="33" t="n">
        <v>1155.62132833828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2025-01-08 03:00:00+01:00</t>
        </is>
      </c>
      <c r="AJ5672" s="33" t="n">
        <v>1165.857427470682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2025-01-08 04:00:00+01:00</t>
        </is>
      </c>
      <c r="AJ5673" s="33" t="n">
        <v>1266.329457190889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2025-01-08 05:00:00+01:00</t>
        </is>
      </c>
      <c r="AJ5674" s="33" t="n">
        <v>1513.166237344781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2025-01-08 06:00:00+01:00</t>
        </is>
      </c>
      <c r="AJ5675" s="33" t="n">
        <v>1833.373303521864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2025-01-08 07:00:00+01:00</t>
        </is>
      </c>
      <c r="AJ5676" s="33" t="n">
        <v>2142.367774089735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2025-01-08 08:00:00+01:00</t>
        </is>
      </c>
      <c r="AJ5677" s="33" t="n">
        <v>2300.20586367326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2025-01-08 09:00:00+01:00</t>
        </is>
      </c>
      <c r="AJ5678" s="33" t="n">
        <v>2352.909086312507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2025-01-08 10:00:00+01:00</t>
        </is>
      </c>
      <c r="AJ5679" s="33" t="n">
        <v>2327.12078589352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2025-01-08 11:00:00+01:00</t>
        </is>
      </c>
      <c r="AJ5680" s="33" t="n">
        <v>2271.698369156544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2025-01-08 12:00:00+01:00</t>
        </is>
      </c>
      <c r="AJ5681" s="33" t="n">
        <v>2213.185622046039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2025-01-08 13:00:00+01:00</t>
        </is>
      </c>
      <c r="AJ5682" s="33" t="n">
        <v>2158.820298647222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2025-01-08 14:00:00+01:00</t>
        </is>
      </c>
      <c r="AJ5683" s="33" t="n">
        <v>2172.567215990286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2025-01-08 15:00:00+01:00</t>
        </is>
      </c>
      <c r="AJ5684" s="33" t="n">
        <v>2368.87164945298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2025-01-08 16:00:00+01:00</t>
        </is>
      </c>
      <c r="AJ5685" s="33" t="n">
        <v>2640.43467555259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2025-01-08 17:00:00+01:00</t>
        </is>
      </c>
      <c r="AJ5686" s="33" t="n">
        <v>2849.463881684701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2025-01-08 18:00:00+01:00</t>
        </is>
      </c>
      <c r="AJ5687" s="33" t="n">
        <v>2844.869788124942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2025-01-08 19:00:00+01:00</t>
        </is>
      </c>
      <c r="AJ5688" s="33" t="n">
        <v>2670.138105216762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2025-01-08 20:00:00+01:00</t>
        </is>
      </c>
      <c r="AJ5689" s="33" t="n">
        <v>2399.781260077238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2025-01-08 21:00:00+01:00</t>
        </is>
      </c>
      <c r="AJ5690" s="33" t="n">
        <v>2029.219315074264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2025-01-08 22:00:00+01:00</t>
        </is>
      </c>
      <c r="AJ5691" s="33" t="n">
        <v>1659.780694172977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2025-01-08 23:00:00+01:00</t>
        </is>
      </c>
      <c r="AJ5692" s="33" t="n">
        <v>1371.143617592734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2025-01-09 00:00:00+01:00</t>
        </is>
      </c>
      <c r="AJ5693" s="33" t="n">
        <v>1221.32298629971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2025-01-09 01:00:00+01:00</t>
        </is>
      </c>
      <c r="AJ5694" s="33" t="n">
        <v>1147.306720987314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2025-01-09 02:00:00+01:00</t>
        </is>
      </c>
      <c r="AJ5695" s="33" t="n">
        <v>1115.74933283074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2025-01-09 03:00:00+01:00</t>
        </is>
      </c>
      <c r="AJ5696" s="33" t="n">
        <v>1139.798337718359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2025-01-09 04:00:00+01:00</t>
        </is>
      </c>
      <c r="AJ5697" s="33" t="n">
        <v>1219.539241357505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2025-01-09 05:00:00+01:00</t>
        </is>
      </c>
      <c r="AJ5698" s="33" t="n">
        <v>1457.021486548518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2025-01-09 06:00:00+01:00</t>
        </is>
      </c>
      <c r="AJ5699" s="33" t="n">
        <v>1760.732188946375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2025-01-09 07:00:00+01:00</t>
        </is>
      </c>
      <c r="AJ5700" s="33" t="n">
        <v>2056.16784111952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2025-01-09 08:00:00+01:00</t>
        </is>
      </c>
      <c r="AJ5701" s="33" t="n">
        <v>2227.852594539146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2025-01-09 09:00:00+01:00</t>
        </is>
      </c>
      <c r="AJ5702" s="33" t="n">
        <v>2307.196834817905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2025-01-09 10:00:00+01:00</t>
        </is>
      </c>
      <c r="AJ5703" s="33" t="n">
        <v>2323.357895006301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2025-01-09 11:00:00+01:00</t>
        </is>
      </c>
      <c r="AJ5704" s="33" t="n">
        <v>2293.713440938001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2025-01-09 12:00:00+01:00</t>
        </is>
      </c>
      <c r="AJ5705" s="33" t="n">
        <v>2245.375636436888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2025-01-09 13:00:00+01:00</t>
        </is>
      </c>
      <c r="AJ5706" s="33" t="n">
        <v>2188.079977554509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2025-01-09 14:00:00+01:00</t>
        </is>
      </c>
      <c r="AJ5707" s="33" t="n">
        <v>2186.164084951904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2025-01-09 15:00:00+01:00</t>
        </is>
      </c>
      <c r="AJ5708" s="33" t="n">
        <v>2388.462446008423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2025-01-09 16:00:00+01:00</t>
        </is>
      </c>
      <c r="AJ5709" s="33" t="n">
        <v>2673.500894418283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2025-01-09 17:00:00+01:00</t>
        </is>
      </c>
      <c r="AJ5710" s="33" t="n">
        <v>2886.640197739597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2025-01-09 18:00:00+01:00</t>
        </is>
      </c>
      <c r="AJ5711" s="33" t="n">
        <v>2861.792633385301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2025-01-09 19:00:00+01:00</t>
        </is>
      </c>
      <c r="AJ5712" s="33" t="n">
        <v>2663.95994144228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2025-01-09 20:00:00+01:00</t>
        </is>
      </c>
      <c r="AJ5713" s="33" t="n">
        <v>2395.722233940991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2025-01-09 21:00:00+01:00</t>
        </is>
      </c>
      <c r="AJ5714" s="33" t="n">
        <v>2077.041069423583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2025-01-09 22:00:00+01:00</t>
        </is>
      </c>
      <c r="AJ5715" s="33" t="n">
        <v>1782.648882941673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2025-01-09 23:00:00+01:00</t>
        </is>
      </c>
      <c r="AJ5716" s="33" t="n">
        <v>1514.521546903027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2025-01-10 00:00:00+01:00</t>
        </is>
      </c>
      <c r="AJ5717" s="33" t="n">
        <v>1318.09731825911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2025-01-10 01:00:00+01:00</t>
        </is>
      </c>
      <c r="AJ5718" s="33" t="n">
        <v>1190.629708910517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2025-01-10 02:00:00+01:00</t>
        </is>
      </c>
      <c r="AJ5719" s="33" t="n">
        <v>1142.770138748246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2025-01-10 03:00:00+01:00</t>
        </is>
      </c>
      <c r="AJ5720" s="33" t="n">
        <v>1151.192757214122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2025-01-10 04:00:00+01:00</t>
        </is>
      </c>
      <c r="AJ5721" s="33" t="n">
        <v>1236.817033699207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2025-01-10 05:00:00+01:00</t>
        </is>
      </c>
      <c r="AJ5722" s="33" t="n">
        <v>1465.32622070796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2025-01-10 06:00:00+01:00</t>
        </is>
      </c>
      <c r="AJ5723" s="33" t="n">
        <v>1768.200599230866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2025-01-10 07:00:00+01:00</t>
        </is>
      </c>
      <c r="AJ5724" s="33" t="n">
        <v>2087.798494176539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2025-01-10 08:00:00+01:00</t>
        </is>
      </c>
      <c r="AJ5725" s="33" t="n">
        <v>2274.984079782219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2025-01-10 09:00:00+01:00</t>
        </is>
      </c>
      <c r="AJ5726" s="33" t="n">
        <v>2371.452025652157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2025-01-10 10:00:00+01:00</t>
        </is>
      </c>
      <c r="AJ5727" s="33" t="n">
        <v>2383.867109510298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2025-01-10 11:00:00+01:00</t>
        </is>
      </c>
      <c r="AJ5728" s="33" t="n">
        <v>2354.881699609346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2025-01-10 12:00:00+01:00</t>
        </is>
      </c>
      <c r="AJ5729" s="33" t="n">
        <v>2286.874268552958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2025-01-10 13:00:00+01:00</t>
        </is>
      </c>
      <c r="AJ5730" s="33" t="n">
        <v>2203.576476317551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2025-01-10 14:00:00+01:00</t>
        </is>
      </c>
      <c r="AJ5731" s="33" t="n">
        <v>2170.177581313904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2025-01-10 15:00:00+01:00</t>
        </is>
      </c>
      <c r="AJ5732" s="33" t="n">
        <v>2333.544775129838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2025-01-10 16:00:00+01:00</t>
        </is>
      </c>
      <c r="AJ5733" s="33" t="n">
        <v>2596.584492788813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2025-01-10 17:00:00+01:00</t>
        </is>
      </c>
      <c r="AJ5734" s="33" t="n">
        <v>2788.73659322303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2025-01-10 18:00:00+01:00</t>
        </is>
      </c>
      <c r="AJ5735" s="33" t="n">
        <v>2752.91664006954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2025-01-10 19:00:00+01:00</t>
        </is>
      </c>
      <c r="AJ5736" s="33" t="n">
        <v>2563.584706330098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2025-01-10 20:00:00+01:00</t>
        </is>
      </c>
      <c r="AJ5737" s="33" t="n">
        <v>2313.442654223229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2025-01-10 21:00:00+01:00</t>
        </is>
      </c>
      <c r="AJ5738" s="33" t="n">
        <v>2001.196883912772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2025-01-10 22:00:00+01:00</t>
        </is>
      </c>
      <c r="AJ5739" s="33" t="n">
        <v>1700.736095393774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2025-01-10 23:00:00+01:00</t>
        </is>
      </c>
      <c r="AJ5740" s="33" t="n">
        <v>1438.315568285479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2025-01-11 00:00:00+01:00</t>
        </is>
      </c>
      <c r="AJ5741" s="33" t="n">
        <v>1139.415584559559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2025-01-11 01:00:00+01:00</t>
        </is>
      </c>
      <c r="AJ5742" s="33" t="n">
        <v>1032.669404172797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2025-01-11 02:00:00+01:00</t>
        </is>
      </c>
      <c r="AJ5743" s="33" t="n">
        <v>996.7680871742668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2025-01-11 03:00:00+01:00</t>
        </is>
      </c>
      <c r="AJ5744" s="33" t="n">
        <v>1013.087882807984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2025-01-11 04:00:00+01:00</t>
        </is>
      </c>
      <c r="AJ5745" s="33" t="n">
        <v>1125.143242362095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2025-01-11 05:00:00+01:00</t>
        </is>
      </c>
      <c r="AJ5746" s="33" t="n">
        <v>1355.83305010832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2025-01-11 06:00:00+01:00</t>
        </is>
      </c>
      <c r="AJ5747" s="33" t="n">
        <v>1655.690005157719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2025-01-11 07:00:00+01:00</t>
        </is>
      </c>
      <c r="AJ5748" s="33" t="n">
        <v>1929.403642552086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2025-01-11 08:00:00+01:00</t>
        </is>
      </c>
      <c r="AJ5749" s="33" t="n">
        <v>2077.347563810656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2025-01-11 09:00:00+01:00</t>
        </is>
      </c>
      <c r="AJ5750" s="33" t="n">
        <v>2112.535681929541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2025-01-11 10:00:00+01:00</t>
        </is>
      </c>
      <c r="AJ5751" s="33" t="n">
        <v>2086.478025227582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2025-01-11 11:00:00+01:00</t>
        </is>
      </c>
      <c r="AJ5752" s="33" t="n">
        <v>2031.503762385718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2025-01-11 12:00:00+01:00</t>
        </is>
      </c>
      <c r="AJ5753" s="33" t="n">
        <v>1986.105347715761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2025-01-11 13:00:00+01:00</t>
        </is>
      </c>
      <c r="AJ5754" s="33" t="n">
        <v>1947.514691196078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2025-01-11 14:00:00+01:00</t>
        </is>
      </c>
      <c r="AJ5755" s="33" t="n">
        <v>1966.794935078597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2025-01-11 15:00:00+01:00</t>
        </is>
      </c>
      <c r="AJ5756" s="33" t="n">
        <v>2148.119640800264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2025-01-11 16:00:00+01:00</t>
        </is>
      </c>
      <c r="AJ5757" s="33" t="n">
        <v>2399.815956432841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2025-01-11 17:00:00+01:00</t>
        </is>
      </c>
      <c r="AJ5758" s="33" t="n">
        <v>2585.251145388987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2025-01-11 18:00:00+01:00</t>
        </is>
      </c>
      <c r="AJ5759" s="33" t="n">
        <v>2568.116509688041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2025-01-11 19:00:00+01:00</t>
        </is>
      </c>
      <c r="AJ5760" s="33" t="n">
        <v>2408.937212542814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2025-01-11 20:00:00+01:00</t>
        </is>
      </c>
      <c r="AJ5761" s="33" t="n">
        <v>2177.071320401772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2025-01-11 21:00:00+01:00</t>
        </is>
      </c>
      <c r="AJ5762" s="33" t="n">
        <v>1881.046073050766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2025-01-11 22:00:00+01:00</t>
        </is>
      </c>
      <c r="AJ5763" s="33" t="n">
        <v>1574.425744031331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2025-01-11 23:00:00+01:00</t>
        </is>
      </c>
      <c r="AJ5764" s="33" t="n">
        <v>1319.486968965512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2025-01-12 00:00:00+01:00</t>
        </is>
      </c>
      <c r="AJ5765" s="33" t="n">
        <v>1146.301718552135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2025-01-12 01:00:00+01:00</t>
        </is>
      </c>
      <c r="AJ5766" s="33" t="n">
        <v>1041.963519731453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2025-01-12 02:00:00+01:00</t>
        </is>
      </c>
      <c r="AJ5767" s="33" t="n">
        <v>994.7623980120431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2025-01-12 03:00:00+01:00</t>
        </is>
      </c>
      <c r="AJ5768" s="33" t="n">
        <v>1008.851188549014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2025-01-12 04:00:00+01:00</t>
        </is>
      </c>
      <c r="AJ5769" s="33" t="n">
        <v>1084.286607572885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2025-01-12 05:00:00+01:00</t>
        </is>
      </c>
      <c r="AJ5770" s="33" t="n">
        <v>1298.138897107501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2025-01-12 06:00:00+01:00</t>
        </is>
      </c>
      <c r="AJ5771" s="33" t="n">
        <v>1579.693773458184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2025-01-12 07:00:00+01:00</t>
        </is>
      </c>
      <c r="AJ5772" s="33" t="n">
        <v>1887.418762702262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2025-01-12 08:00:00+01:00</t>
        </is>
      </c>
      <c r="AJ5773" s="33" t="n">
        <v>2070.925107240121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2025-01-12 09:00:00+01:00</t>
        </is>
      </c>
      <c r="AJ5774" s="33" t="n">
        <v>2080.055977702198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2025-01-12 10:00:00+01:00</t>
        </is>
      </c>
      <c r="AJ5775" s="33" t="n">
        <v>2009.26926394897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2025-01-12 11:00:00+01:00</t>
        </is>
      </c>
      <c r="AJ5776" s="33" t="n">
        <v>1884.783667131683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2025-01-12 12:00:00+01:00</t>
        </is>
      </c>
      <c r="AJ5777" s="33" t="n">
        <v>1817.208193712135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2025-01-12 13:00:00+01:00</t>
        </is>
      </c>
      <c r="AJ5778" s="33" t="n">
        <v>1782.251270472727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2025-01-12 14:00:00+01:00</t>
        </is>
      </c>
      <c r="AJ5779" s="33" t="n">
        <v>1808.918022489067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2025-01-12 15:00:00+01:00</t>
        </is>
      </c>
      <c r="AJ5780" s="33" t="n">
        <v>2019.79968783992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2025-01-12 16:00:00+01:00</t>
        </is>
      </c>
      <c r="AJ5781" s="33" t="n">
        <v>2291.67322731473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2025-01-12 17:00:00+01:00</t>
        </is>
      </c>
      <c r="AJ5782" s="33" t="n">
        <v>2521.003479655081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2025-01-12 18:00:00+01:00</t>
        </is>
      </c>
      <c r="AJ5783" s="33" t="n">
        <v>2547.335664514222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2025-01-12 19:00:00+01:00</t>
        </is>
      </c>
      <c r="AJ5784" s="33" t="n">
        <v>2424.758282975447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2025-01-12 20:00:00+01:00</t>
        </is>
      </c>
      <c r="AJ5785" s="33" t="n">
        <v>2202.530926156004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2025-01-12 21:00:00+01:00</t>
        </is>
      </c>
      <c r="AJ5786" s="33" t="n">
        <v>1893.515806926397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2025-01-12 22:00:00+01:00</t>
        </is>
      </c>
      <c r="AJ5787" s="33" t="n">
        <v>1560.802798556339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2025-01-12 23:00:00+01:00</t>
        </is>
      </c>
      <c r="AJ5788" s="33" t="n">
        <v>1301.88740864708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2025-01-13 00:00:00+01:00</t>
        </is>
      </c>
      <c r="AJ5789" s="33" t="n">
        <v>1278.982182574833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2025-01-13 01:00:00+01:00</t>
        </is>
      </c>
      <c r="AJ5790" s="33" t="n">
        <v>1212.923066302586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2025-01-13 02:00:00+01:00</t>
        </is>
      </c>
      <c r="AJ5791" s="33" t="n">
        <v>1201.508839667383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2025-01-13 03:00:00+01:00</t>
        </is>
      </c>
      <c r="AJ5792" s="33" t="n">
        <v>1234.878597887972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2025-01-13 04:00:00+01:00</t>
        </is>
      </c>
      <c r="AJ5793" s="33" t="n">
        <v>1338.325322390891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2025-01-13 05:00:00+01:00</t>
        </is>
      </c>
      <c r="AJ5794" s="33" t="n">
        <v>1596.156963469458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2025-01-13 06:00:00+01:00</t>
        </is>
      </c>
      <c r="AJ5795" s="33" t="n">
        <v>1915.648672895334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2025-01-13 07:00:00+01:00</t>
        </is>
      </c>
      <c r="AJ5796" s="33" t="n">
        <v>2192.882726653297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2025-01-13 08:00:00+01:00</t>
        </is>
      </c>
      <c r="AJ5797" s="33" t="n">
        <v>2322.560943254543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2025-01-13 09:00:00+01:00</t>
        </is>
      </c>
      <c r="AJ5798" s="33" t="n">
        <v>2360.449002206917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2025-01-13 10:00:00+01:00</t>
        </is>
      </c>
      <c r="AJ5799" s="33" t="n">
        <v>2335.14400405208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2025-01-13 11:00:00+01:00</t>
        </is>
      </c>
      <c r="AJ5800" s="33" t="n">
        <v>2237.247643650114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2025-01-13 12:00:00+01:00</t>
        </is>
      </c>
      <c r="AJ5801" s="33" t="n">
        <v>2107.167976267269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2025-01-13 13:00:00+01:00</t>
        </is>
      </c>
      <c r="AJ5802" s="33" t="n">
        <v>2013.174438125622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2025-01-13 14:00:00+01:00</t>
        </is>
      </c>
      <c r="AJ5803" s="33" t="n">
        <v>2026.689115967653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2025-01-13 15:00:00+01:00</t>
        </is>
      </c>
      <c r="AJ5804" s="33" t="n">
        <v>2224.330153062865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2025-01-13 16:00:00+01:00</t>
        </is>
      </c>
      <c r="AJ5805" s="33" t="n">
        <v>2491.417064886647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2025-01-13 17:00:00+01:00</t>
        </is>
      </c>
      <c r="AJ5806" s="33" t="n">
        <v>2686.160567036309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2025-01-13 18:00:00+01:00</t>
        </is>
      </c>
      <c r="AJ5807" s="33" t="n">
        <v>2696.13371455973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2025-01-13 19:00:00+01:00</t>
        </is>
      </c>
      <c r="AJ5808" s="33" t="n">
        <v>2552.127792625155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2025-01-13 20:00:00+01:00</t>
        </is>
      </c>
      <c r="AJ5809" s="33" t="n">
        <v>2311.817308455078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2025-01-13 21:00:00+01:00</t>
        </is>
      </c>
      <c r="AJ5810" s="33" t="n">
        <v>1992.098023007125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2025-01-13 22:00:00+01:00</t>
        </is>
      </c>
      <c r="AJ5811" s="33" t="n">
        <v>1681.861424498348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2025-01-13 23:00:00+01:00</t>
        </is>
      </c>
      <c r="AJ5812" s="33" t="n">
        <v>1443.182355900509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2025-01-14 00:00:00+01:00</t>
        </is>
      </c>
      <c r="AJ5813" s="33" t="n">
        <v>1282.093159243272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2025-01-14 01:00:00+01:00</t>
        </is>
      </c>
      <c r="AJ5814" s="33" t="n">
        <v>1180.867727676705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2025-01-14 02:00:00+01:00</t>
        </is>
      </c>
      <c r="AJ5815" s="33" t="n">
        <v>1134.36641580326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2025-01-14 03:00:00+01:00</t>
        </is>
      </c>
      <c r="AJ5816" s="33" t="n">
        <v>1138.07906245425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2025-01-14 04:00:00+01:00</t>
        </is>
      </c>
      <c r="AJ5817" s="33" t="n">
        <v>1263.21773101983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2025-01-14 05:00:00+01:00</t>
        </is>
      </c>
      <c r="AJ5818" s="33" t="n">
        <v>1593.964487273133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2025-01-14 06:00:00+01:00</t>
        </is>
      </c>
      <c r="AJ5819" s="33" t="n">
        <v>1978.247591559159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2025-01-14 07:00:00+01:00</t>
        </is>
      </c>
      <c r="AJ5820" s="33" t="n">
        <v>2278.659840409935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2025-01-14 08:00:00+01:00</t>
        </is>
      </c>
      <c r="AJ5821" s="33" t="n">
        <v>2355.298723346107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2025-01-14 09:00:00+01:00</t>
        </is>
      </c>
      <c r="AJ5822" s="33" t="n">
        <v>2342.065526997865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2025-01-14 10:00:00+01:00</t>
        </is>
      </c>
      <c r="AJ5823" s="33" t="n">
        <v>2290.114965601696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2025-01-14 11:00:00+01:00</t>
        </is>
      </c>
      <c r="AJ5824" s="33" t="n">
        <v>2229.229599301898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2025-01-14 12:00:00+01:00</t>
        </is>
      </c>
      <c r="AJ5825" s="33" t="n">
        <v>2171.603212443545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2025-01-14 13:00:00+01:00</t>
        </is>
      </c>
      <c r="AJ5826" s="33" t="n">
        <v>2123.65297207756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2025-01-14 14:00:00+01:00</t>
        </is>
      </c>
      <c r="AJ5827" s="33" t="n">
        <v>2124.83867843583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2025-01-14 15:00:00+01:00</t>
        </is>
      </c>
      <c r="AJ5828" s="33" t="n">
        <v>2265.33464896436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2025-01-14 16:00:00+01:00</t>
        </is>
      </c>
      <c r="AJ5829" s="33" t="n">
        <v>2508.806861021594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2025-01-14 17:00:00+01:00</t>
        </is>
      </c>
      <c r="AJ5830" s="33" t="n">
        <v>2716.866258687174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2025-01-14 18:00:00+01:00</t>
        </is>
      </c>
      <c r="AJ5831" s="33" t="n">
        <v>2753.652048513354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2025-01-14 19:00:00+01:00</t>
        </is>
      </c>
      <c r="AJ5832" s="33" t="n">
        <v>2620.960747361558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2025-01-14 20:00:00+01:00</t>
        </is>
      </c>
      <c r="AJ5833" s="33" t="n">
        <v>2371.277337132369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2025-01-14 21:00:00+01:00</t>
        </is>
      </c>
      <c r="AJ5834" s="33" t="n">
        <v>2035.464848688245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2025-01-14 22:00:00+01:00</t>
        </is>
      </c>
      <c r="AJ5835" s="33" t="n">
        <v>1686.32917022918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2025-01-14 23:00:00+01:00</t>
        </is>
      </c>
      <c r="AJ5836" s="33" t="n">
        <v>1426.702973427775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2025-01-15 00:00:00+01:00</t>
        </is>
      </c>
      <c r="AJ5837" s="33" t="n">
        <v>1276.143965939142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2025-01-15 01:00:00+01:00</t>
        </is>
      </c>
      <c r="AJ5838" s="33" t="n">
        <v>1177.272217245959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2025-01-15 02:00:00+01:00</t>
        </is>
      </c>
      <c r="AJ5839" s="33" t="n">
        <v>1129.375440340511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2025-01-15 03:00:00+01:00</t>
        </is>
      </c>
      <c r="AJ5840" s="33" t="n">
        <v>1149.425829240934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2025-01-15 04:00:00+01:00</t>
        </is>
      </c>
      <c r="AJ5841" s="33" t="n">
        <v>1268.454653239843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2025-01-15 05:00:00+01:00</t>
        </is>
      </c>
      <c r="AJ5842" s="33" t="n">
        <v>1554.700726325038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2025-01-15 06:00:00+01:00</t>
        </is>
      </c>
      <c r="AJ5843" s="33" t="n">
        <v>1882.79846517931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2025-01-15 07:00:00+01:00</t>
        </is>
      </c>
      <c r="AJ5844" s="33" t="n">
        <v>2183.845674367903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2025-01-15 08:00:00+01:00</t>
        </is>
      </c>
      <c r="AJ5845" s="33" t="n">
        <v>2311.179955082468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2025-01-15 09:00:00+01:00</t>
        </is>
      </c>
      <c r="AJ5846" s="33" t="n">
        <v>2329.356186774478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2025-01-15 10:00:00+01:00</t>
        </is>
      </c>
      <c r="AJ5847" s="33" t="n">
        <v>2297.82719623684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2025-01-15 11:00:00+01:00</t>
        </is>
      </c>
      <c r="AJ5848" s="33" t="n">
        <v>2227.482764608902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2025-01-15 12:00:00+01:00</t>
        </is>
      </c>
      <c r="AJ5849" s="33" t="n">
        <v>2164.67714577695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2025-01-15 13:00:00+01:00</t>
        </is>
      </c>
      <c r="AJ5850" s="33" t="n">
        <v>2109.265185620472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2025-01-15 14:00:00+01:00</t>
        </is>
      </c>
      <c r="AJ5851" s="33" t="n">
        <v>2097.638003998119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2025-01-15 15:00:00+01:00</t>
        </is>
      </c>
      <c r="AJ5852" s="33" t="n">
        <v>2250.368951329246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2025-01-15 16:00:00+01:00</t>
        </is>
      </c>
      <c r="AJ5853" s="33" t="n">
        <v>2507.998098566432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2025-01-15 17:00:00+01:00</t>
        </is>
      </c>
      <c r="AJ5854" s="33" t="n">
        <v>2743.650422808657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2025-01-15 18:00:00+01:00</t>
        </is>
      </c>
      <c r="AJ5855" s="33" t="n">
        <v>2803.579956221384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2025-01-15 19:00:00+01:00</t>
        </is>
      </c>
      <c r="AJ5856" s="33" t="n">
        <v>2655.506275535413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2025-01-15 20:00:00+01:00</t>
        </is>
      </c>
      <c r="AJ5857" s="33" t="n">
        <v>2396.548829655728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2025-01-15 21:00:00+01:00</t>
        </is>
      </c>
      <c r="AJ5858" s="33" t="n">
        <v>2058.585684100677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2025-01-15 22:00:00+01:00</t>
        </is>
      </c>
      <c r="AJ5859" s="33" t="n">
        <v>1752.866232443114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2025-01-15 23:00:00+01:00</t>
        </is>
      </c>
      <c r="AJ5860" s="33" t="n">
        <v>1519.489563381865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2025-01-16 00:00:00+01:00</t>
        </is>
      </c>
      <c r="AJ5861" s="33" t="n">
        <v>1350.769943176825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2025-01-16 01:00:00+01:00</t>
        </is>
      </c>
      <c r="AJ5862" s="33" t="n">
        <v>1244.663779039678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2025-01-16 02:00:00+01:00</t>
        </is>
      </c>
      <c r="AJ5863" s="33" t="n">
        <v>1190.17285973013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2025-01-16 03:00:00+01:00</t>
        </is>
      </c>
      <c r="AJ5864" s="33" t="n">
        <v>1199.892420807503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2025-01-16 04:00:00+01:00</t>
        </is>
      </c>
      <c r="AJ5865" s="33" t="n">
        <v>1294.129126611967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2025-01-16 05:00:00+01:00</t>
        </is>
      </c>
      <c r="AJ5866" s="33" t="n">
        <v>1550.141879147826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2025-01-16 06:00:00+01:00</t>
        </is>
      </c>
      <c r="AJ5867" s="33" t="n">
        <v>1876.937984563356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2025-01-16 07:00:00+01:00</t>
        </is>
      </c>
      <c r="AJ5868" s="33" t="n">
        <v>2185.590102097737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2025-01-16 08:00:00+01:00</t>
        </is>
      </c>
      <c r="AJ5869" s="33" t="n">
        <v>2314.902814774874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2025-01-16 09:00:00+01:00</t>
        </is>
      </c>
      <c r="AJ5870" s="33" t="n">
        <v>2323.716387733156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2025-01-16 10:00:00+01:00</t>
        </is>
      </c>
      <c r="AJ5871" s="33" t="n">
        <v>2269.738869788754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2025-01-16 11:00:00+01:00</t>
        </is>
      </c>
      <c r="AJ5872" s="33" t="n">
        <v>2210.748406246304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2025-01-16 12:00:00+01:00</t>
        </is>
      </c>
      <c r="AJ5873" s="33" t="n">
        <v>2168.242994433731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2025-01-16 13:00:00+01:00</t>
        </is>
      </c>
      <c r="AJ5874" s="33" t="n">
        <v>2121.946785063782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2025-01-16 14:00:00+01:00</t>
        </is>
      </c>
      <c r="AJ5875" s="33" t="n">
        <v>2125.245348564496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2025-01-16 15:00:00+01:00</t>
        </is>
      </c>
      <c r="AJ5876" s="33" t="n">
        <v>2281.391702995697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2025-01-16 16:00:00+01:00</t>
        </is>
      </c>
      <c r="AJ5877" s="33" t="n">
        <v>2515.270282529724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2025-01-16 17:00:00+01:00</t>
        </is>
      </c>
      <c r="AJ5878" s="33" t="n">
        <v>2716.452747549811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2025-01-16 18:00:00+01:00</t>
        </is>
      </c>
      <c r="AJ5879" s="33" t="n">
        <v>2736.258260198084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2025-01-16 19:00:00+01:00</t>
        </is>
      </c>
      <c r="AJ5880" s="33" t="n">
        <v>2607.623522756578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2025-01-16 20:00:00+01:00</t>
        </is>
      </c>
      <c r="AJ5881" s="33" t="n">
        <v>2359.509297801948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2025-01-16 21:00:00+01:00</t>
        </is>
      </c>
      <c r="AJ5882" s="33" t="n">
        <v>2047.78974362364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2025-01-16 22:00:00+01:00</t>
        </is>
      </c>
      <c r="AJ5883" s="33" t="n">
        <v>1716.710980632609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2025-01-16 23:00:00+01:00</t>
        </is>
      </c>
      <c r="AJ5884" s="33" t="n">
        <v>1446.959920769972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2025-01-17 00:00:00+01:00</t>
        </is>
      </c>
      <c r="AJ5885" s="33" t="n">
        <v>1265.778962950583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2025-01-17 01:00:00+01:00</t>
        </is>
      </c>
      <c r="AJ5886" s="33" t="n">
        <v>1187.61845920051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2025-01-17 02:00:00+01:00</t>
        </is>
      </c>
      <c r="AJ5887" s="33" t="n">
        <v>1177.195655642473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2025-01-17 03:00:00+01:00</t>
        </is>
      </c>
      <c r="AJ5888" s="33" t="n">
        <v>1212.280813385315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2025-01-17 04:00:00+01:00</t>
        </is>
      </c>
      <c r="AJ5889" s="33" t="n">
        <v>1311.522523790958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2025-01-17 05:00:00+01:00</t>
        </is>
      </c>
      <c r="AJ5890" s="33" t="n">
        <v>1565.30903587579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2025-01-17 06:00:00+01:00</t>
        </is>
      </c>
      <c r="AJ5891" s="33" t="n">
        <v>1895.317359813393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2025-01-17 07:00:00+01:00</t>
        </is>
      </c>
      <c r="AJ5892" s="33" t="n">
        <v>2212.703807064568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2025-01-17 08:00:00+01:00</t>
        </is>
      </c>
      <c r="AJ5893" s="33" t="n">
        <v>2339.537918008598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2025-01-17 09:00:00+01:00</t>
        </is>
      </c>
      <c r="AJ5894" s="33" t="n">
        <v>2340.327187932361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2025-01-17 10:00:00+01:00</t>
        </is>
      </c>
      <c r="AJ5895" s="33" t="n">
        <v>2282.095966196376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2025-01-17 11:00:00+01:00</t>
        </is>
      </c>
      <c r="AJ5896" s="33" t="n">
        <v>2229.116370101533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2025-01-17 12:00:00+01:00</t>
        </is>
      </c>
      <c r="AJ5897" s="33" t="n">
        <v>2177.313506613092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2025-01-17 13:00:00+01:00</t>
        </is>
      </c>
      <c r="AJ5898" s="33" t="n">
        <v>2117.413936279688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2025-01-17 14:00:00+01:00</t>
        </is>
      </c>
      <c r="AJ5899" s="33" t="n">
        <v>2123.909365517511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2025-01-17 15:00:00+01:00</t>
        </is>
      </c>
      <c r="AJ5900" s="33" t="n">
        <v>2270.829881345905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2025-01-17 16:00:00+01:00</t>
        </is>
      </c>
      <c r="AJ5901" s="33" t="n">
        <v>2513.935009427481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2025-01-17 17:00:00+01:00</t>
        </is>
      </c>
      <c r="AJ5902" s="33" t="n">
        <v>2693.321450868423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2025-01-17 18:00:00+01:00</t>
        </is>
      </c>
      <c r="AJ5903" s="33" t="n">
        <v>2713.525394512113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2025-01-17 19:00:00+01:00</t>
        </is>
      </c>
      <c r="AJ5904" s="33" t="n">
        <v>2579.74310635046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2025-01-17 20:00:00+01:00</t>
        </is>
      </c>
      <c r="AJ5905" s="33" t="n">
        <v>2348.725550430257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2025-01-17 21:00:00+01:00</t>
        </is>
      </c>
      <c r="AJ5906" s="33" t="n">
        <v>2041.837631852629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2025-01-17 22:00:00+01:00</t>
        </is>
      </c>
      <c r="AJ5907" s="33" t="n">
        <v>1730.475708097842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2025-01-17 23:00:00+01:00</t>
        </is>
      </c>
      <c r="AJ5908" s="33" t="n">
        <v>1456.00474264653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2025-01-18 00:00:00+01:00</t>
        </is>
      </c>
      <c r="AJ5909" s="33" t="n">
        <v>1149.225636993375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2025-01-18 01:00:00+01:00</t>
        </is>
      </c>
      <c r="AJ5910" s="33" t="n">
        <v>1039.036483710961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2025-01-18 02:00:00+01:00</t>
        </is>
      </c>
      <c r="AJ5911" s="33" t="n">
        <v>1002.815016218583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2025-01-18 03:00:00+01:00</t>
        </is>
      </c>
      <c r="AJ5912" s="33" t="n">
        <v>1023.866151967875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2025-01-18 04:00:00+01:00</t>
        </is>
      </c>
      <c r="AJ5913" s="33" t="n">
        <v>1097.746861385252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2025-01-18 05:00:00+01:00</t>
        </is>
      </c>
      <c r="AJ5914" s="33" t="n">
        <v>1350.278848939817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2025-01-18 06:00:00+01:00</t>
        </is>
      </c>
      <c r="AJ5915" s="33" t="n">
        <v>1661.212704346417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2025-01-18 07:00:00+01:00</t>
        </is>
      </c>
      <c r="AJ5916" s="33" t="n">
        <v>1988.351249347941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2025-01-18 08:00:00+01:00</t>
        </is>
      </c>
      <c r="AJ5917" s="33" t="n">
        <v>2151.423480760868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2025-01-18 09:00:00+01:00</t>
        </is>
      </c>
      <c r="AJ5918" s="33" t="n">
        <v>2214.584643171805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2025-01-18 10:00:00+01:00</t>
        </is>
      </c>
      <c r="AJ5919" s="33" t="n">
        <v>2191.555510121656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2025-01-18 11:00:00+01:00</t>
        </is>
      </c>
      <c r="AJ5920" s="33" t="n">
        <v>2137.977722536308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2025-01-18 12:00:00+01:00</t>
        </is>
      </c>
      <c r="AJ5921" s="33" t="n">
        <v>2075.508258285148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2025-01-18 13:00:00+01:00</t>
        </is>
      </c>
      <c r="AJ5922" s="33" t="n">
        <v>2008.4281394931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2025-01-18 14:00:00+01:00</t>
        </is>
      </c>
      <c r="AJ5923" s="33" t="n">
        <v>1981.124473170573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2025-01-18 15:00:00+01:00</t>
        </is>
      </c>
      <c r="AJ5924" s="33" t="n">
        <v>2092.613286556215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2025-01-18 16:00:00+01:00</t>
        </is>
      </c>
      <c r="AJ5925" s="33" t="n">
        <v>2317.690865101661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2025-01-18 17:00:00+01:00</t>
        </is>
      </c>
      <c r="AJ5926" s="33" t="n">
        <v>2484.875287392441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2025-01-18 18:00:00+01:00</t>
        </is>
      </c>
      <c r="AJ5927" s="33" t="n">
        <v>2524.153471270204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2025-01-18 19:00:00+01:00</t>
        </is>
      </c>
      <c r="AJ5928" s="33" t="n">
        <v>2390.759076376972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2025-01-18 20:00:00+01:00</t>
        </is>
      </c>
      <c r="AJ5929" s="33" t="n">
        <v>2154.995373843667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2025-01-18 21:00:00+01:00</t>
        </is>
      </c>
      <c r="AJ5930" s="33" t="n">
        <v>1820.355217736045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2025-01-18 22:00:00+01:00</t>
        </is>
      </c>
      <c r="AJ5931" s="33" t="n">
        <v>1505.096110776802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2025-01-18 23:00:00+01:00</t>
        </is>
      </c>
      <c r="AJ5932" s="33" t="n">
        <v>1266.757631705294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2025-01-19 00:00:00+01:00</t>
        </is>
      </c>
      <c r="AJ5933" s="33" t="n">
        <v>1104.063285999415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2025-01-19 01:00:00+01:00</t>
        </is>
      </c>
      <c r="AJ5934" s="33" t="n">
        <v>1022.043269551243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2025-01-19 02:00:00+01:00</t>
        </is>
      </c>
      <c r="AJ5935" s="33" t="n">
        <v>996.7527526828538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2025-01-19 03:00:00+01:00</t>
        </is>
      </c>
      <c r="AJ5936" s="33" t="n">
        <v>1009.558796527885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2025-01-19 04:00:00+01:00</t>
        </is>
      </c>
      <c r="AJ5937" s="33" t="n">
        <v>1096.471788674095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2025-01-19 05:00:00+01:00</t>
        </is>
      </c>
      <c r="AJ5938" s="33" t="n">
        <v>1327.71625977643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2025-01-19 06:00:00+01:00</t>
        </is>
      </c>
      <c r="AJ5939" s="33" t="n">
        <v>1630.318832668045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2025-01-19 07:00:00+01:00</t>
        </is>
      </c>
      <c r="AJ5940" s="33" t="n">
        <v>1924.840499999597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2025-01-19 08:00:00+01:00</t>
        </is>
      </c>
      <c r="AJ5941" s="33" t="n">
        <v>2082.124113382552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2025-01-19 09:00:00+01:00</t>
        </is>
      </c>
      <c r="AJ5942" s="33" t="n">
        <v>2114.267206768929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2025-01-19 10:00:00+01:00</t>
        </is>
      </c>
      <c r="AJ5943" s="33" t="n">
        <v>2098.171074013067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2025-01-19 11:00:00+01:00</t>
        </is>
      </c>
      <c r="AJ5944" s="33" t="n">
        <v>2057.816624047844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2025-01-19 12:00:00+01:00</t>
        </is>
      </c>
      <c r="AJ5945" s="33" t="n">
        <v>2006.833150798234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2025-01-19 13:00:00+01:00</t>
        </is>
      </c>
      <c r="AJ5946" s="33" t="n">
        <v>1938.678771990616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2025-01-19 14:00:00+01:00</t>
        </is>
      </c>
      <c r="AJ5947" s="33" t="n">
        <v>1913.198892648534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2025-01-19 15:00:00+01:00</t>
        </is>
      </c>
      <c r="AJ5948" s="33" t="n">
        <v>2041.593214201712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2025-01-19 16:00:00+01:00</t>
        </is>
      </c>
      <c r="AJ5949" s="33" t="n">
        <v>2256.36739883468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2025-01-19 17:00:00+01:00</t>
        </is>
      </c>
      <c r="AJ5950" s="33" t="n">
        <v>2442.263317149464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2025-01-19 18:00:00+01:00</t>
        </is>
      </c>
      <c r="AJ5951" s="33" t="n">
        <v>2459.818656043636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2025-01-19 19:00:00+01:00</t>
        </is>
      </c>
      <c r="AJ5952" s="33" t="n">
        <v>2330.401343216882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2025-01-19 20:00:00+01:00</t>
        </is>
      </c>
      <c r="AJ5953" s="33" t="n">
        <v>2098.779062958279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2025-01-19 21:00:00+01:00</t>
        </is>
      </c>
      <c r="AJ5954" s="33" t="n">
        <v>1803.027867391892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2025-01-19 22:00:00+01:00</t>
        </is>
      </c>
      <c r="AJ5955" s="33" t="n">
        <v>1511.239068827337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2025-01-19 23:00:00+01:00</t>
        </is>
      </c>
      <c r="AJ5956" s="33" t="n">
        <v>1275.09889277939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2025-01-20 00:00:00+01:00</t>
        </is>
      </c>
      <c r="AJ5957" s="33" t="n">
        <v>1297.777029772076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2025-01-20 01:00:00+01:00</t>
        </is>
      </c>
      <c r="AJ5958" s="33" t="n">
        <v>1206.716603234933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2025-01-20 02:00:00+01:00</t>
        </is>
      </c>
      <c r="AJ5959" s="33" t="n">
        <v>1165.148755903288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2025-01-20 03:00:00+01:00</t>
        </is>
      </c>
      <c r="AJ5960" s="33" t="n">
        <v>1162.984482658396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2025-01-20 04:00:00+01:00</t>
        </is>
      </c>
      <c r="AJ5961" s="33" t="n">
        <v>1235.856855509141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2025-01-20 05:00:00+01:00</t>
        </is>
      </c>
      <c r="AJ5962" s="33" t="n">
        <v>1497.178512071719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2025-01-20 06:00:00+01:00</t>
        </is>
      </c>
      <c r="AJ5963" s="33" t="n">
        <v>1854.261370752445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2025-01-20 07:00:00+01:00</t>
        </is>
      </c>
      <c r="AJ5964" s="33" t="n">
        <v>2218.300018381592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2025-01-20 08:00:00+01:00</t>
        </is>
      </c>
      <c r="AJ5965" s="33" t="n">
        <v>2410.593758752499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2025-01-20 09:00:00+01:00</t>
        </is>
      </c>
      <c r="AJ5966" s="33" t="n">
        <v>2457.044707637971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2025-01-20 10:00:00+01:00</t>
        </is>
      </c>
      <c r="AJ5967" s="33" t="n">
        <v>2403.418996908775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2025-01-20 11:00:00+01:00</t>
        </is>
      </c>
      <c r="AJ5968" s="33" t="n">
        <v>2302.080401020617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2025-01-20 12:00:00+01:00</t>
        </is>
      </c>
      <c r="AJ5969" s="33" t="n">
        <v>2216.119288790145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2025-01-20 13:00:00+01:00</t>
        </is>
      </c>
      <c r="AJ5970" s="33" t="n">
        <v>2156.10671086527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2025-01-20 14:00:00+01:00</t>
        </is>
      </c>
      <c r="AJ5971" s="33" t="n">
        <v>2160.999335838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2025-01-20 15:00:00+01:00</t>
        </is>
      </c>
      <c r="AJ5972" s="33" t="n">
        <v>2307.649702000329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2025-01-20 16:00:00+01:00</t>
        </is>
      </c>
      <c r="AJ5973" s="33" t="n">
        <v>2571.494677433384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2025-01-20 17:00:00+01:00</t>
        </is>
      </c>
      <c r="AJ5974" s="33" t="n">
        <v>2786.445299853902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2025-01-20 18:00:00+01:00</t>
        </is>
      </c>
      <c r="AJ5975" s="33" t="n">
        <v>2822.711671312016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2025-01-20 19:00:00+01:00</t>
        </is>
      </c>
      <c r="AJ5976" s="33" t="n">
        <v>2631.779503390982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2025-01-20 20:00:00+01:00</t>
        </is>
      </c>
      <c r="AJ5977" s="33" t="n">
        <v>2350.668463439313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2025-01-20 21:00:00+01:00</t>
        </is>
      </c>
      <c r="AJ5978" s="33" t="n">
        <v>1989.219907834698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2025-01-20 22:00:00+01:00</t>
        </is>
      </c>
      <c r="AJ5979" s="33" t="n">
        <v>1658.829560218324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2025-01-20 23:00:00+01:00</t>
        </is>
      </c>
      <c r="AJ5980" s="33" t="n">
        <v>1408.713398260144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2025-01-21 00:00:00+01:00</t>
        </is>
      </c>
      <c r="AJ5981" s="33" t="n">
        <v>1266.433354896576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2025-01-21 01:00:00+01:00</t>
        </is>
      </c>
      <c r="AJ5982" s="33" t="n">
        <v>1194.778044611066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2025-01-21 02:00:00+01:00</t>
        </is>
      </c>
      <c r="AJ5983" s="33" t="n">
        <v>1152.668536979522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2025-01-21 03:00:00+01:00</t>
        </is>
      </c>
      <c r="AJ5984" s="33" t="n">
        <v>1159.949599386032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2025-01-21 04:00:00+01:00</t>
        </is>
      </c>
      <c r="AJ5985" s="33" t="n">
        <v>1252.123550801779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2025-01-21 05:00:00+01:00</t>
        </is>
      </c>
      <c r="AJ5986" s="33" t="n">
        <v>1553.379214490064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2025-01-21 06:00:00+01:00</t>
        </is>
      </c>
      <c r="AJ5987" s="33" t="n">
        <v>1935.604567380201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2025-01-21 07:00:00+01:00</t>
        </is>
      </c>
      <c r="AJ5988" s="33" t="n">
        <v>2297.949014113359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2025-01-21 08:00:00+01:00</t>
        </is>
      </c>
      <c r="AJ5989" s="33" t="n">
        <v>2447.12611768619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2025-01-21 09:00:00+01:00</t>
        </is>
      </c>
      <c r="AJ5990" s="33" t="n">
        <v>2464.184394991143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2025-01-21 10:00:00+01:00</t>
        </is>
      </c>
      <c r="AJ5991" s="33" t="n">
        <v>2409.443575570327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2025-01-21 11:00:00+01:00</t>
        </is>
      </c>
      <c r="AJ5992" s="33" t="n">
        <v>2346.041813393924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2025-01-21 12:00:00+01:00</t>
        </is>
      </c>
      <c r="AJ5993" s="33" t="n">
        <v>2288.646209862544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2025-01-21 13:00:00+01:00</t>
        </is>
      </c>
      <c r="AJ5994" s="33" t="n">
        <v>2221.117229204888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2025-01-21 14:00:00+01:00</t>
        </is>
      </c>
      <c r="AJ5995" s="33" t="n">
        <v>2182.888534547283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2025-01-21 15:00:00+01:00</t>
        </is>
      </c>
      <c r="AJ5996" s="33" t="n">
        <v>2268.798313028461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2025-01-21 16:00:00+01:00</t>
        </is>
      </c>
      <c r="AJ5997" s="33" t="n">
        <v>2515.263239733938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2025-01-21 17:00:00+01:00</t>
        </is>
      </c>
      <c r="AJ5998" s="33" t="n">
        <v>2737.844436645959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2025-01-21 18:00:00+01:00</t>
        </is>
      </c>
      <c r="AJ5999" s="33" t="n">
        <v>2816.155083754584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2025-01-21 19:00:00+01:00</t>
        </is>
      </c>
      <c r="AJ6000" s="33" t="n">
        <v>2682.185182203209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2025-01-21 20:00:00+01:00</t>
        </is>
      </c>
      <c r="AJ6001" s="33" t="n">
        <v>2423.106291190456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2025-01-21 21:00:00+01:00</t>
        </is>
      </c>
      <c r="AJ6002" s="33" t="n">
        <v>2058.348848796376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2025-01-21 22:00:00+01:00</t>
        </is>
      </c>
      <c r="AJ6003" s="33" t="n">
        <v>1695.161372769726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2025-01-21 23:00:00+01:00</t>
        </is>
      </c>
      <c r="AJ6004" s="33" t="n">
        <v>1423.34031792446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2025-01-22 00:00:00+01:00</t>
        </is>
      </c>
      <c r="AJ6005" s="33" t="n">
        <v>1302.08173765202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2025-01-22 01:00:00+01:00</t>
        </is>
      </c>
      <c r="AJ6006" s="33" t="n">
        <v>1221.9402566687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2025-01-22 02:00:00+01:00</t>
        </is>
      </c>
      <c r="AJ6007" s="33" t="n">
        <v>1189.424886286683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2025-01-22 03:00:00+01:00</t>
        </is>
      </c>
      <c r="AJ6008" s="33" t="n">
        <v>1206.131654121422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2025-01-22 04:00:00+01:00</t>
        </is>
      </c>
      <c r="AJ6009" s="33" t="n">
        <v>1308.330951015742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2025-01-22 05:00:00+01:00</t>
        </is>
      </c>
      <c r="AJ6010" s="33" t="n">
        <v>1575.773947569317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2025-01-22 06:00:00+01:00</t>
        </is>
      </c>
      <c r="AJ6011" s="33" t="n">
        <v>1932.176878382197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2025-01-22 07:00:00+01:00</t>
        </is>
      </c>
      <c r="AJ6012" s="33" t="n">
        <v>2270.511178719974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2025-01-22 08:00:00+01:00</t>
        </is>
      </c>
      <c r="AJ6013" s="33" t="n">
        <v>2437.23159259376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2025-01-22 09:00:00+01:00</t>
        </is>
      </c>
      <c r="AJ6014" s="33" t="n">
        <v>2466.204753796178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2025-01-22 10:00:00+01:00</t>
        </is>
      </c>
      <c r="AJ6015" s="33" t="n">
        <v>2407.842263070736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2025-01-22 11:00:00+01:00</t>
        </is>
      </c>
      <c r="AJ6016" s="33" t="n">
        <v>2335.643675665654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2025-01-22 12:00:00+01:00</t>
        </is>
      </c>
      <c r="AJ6017" s="33" t="n">
        <v>2269.329722461821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2025-01-22 13:00:00+01:00</t>
        </is>
      </c>
      <c r="AJ6018" s="33" t="n">
        <v>2220.880559485789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2025-01-22 14:00:00+01:00</t>
        </is>
      </c>
      <c r="AJ6019" s="33" t="n">
        <v>2192.279248052794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2025-01-22 15:00:00+01:00</t>
        </is>
      </c>
      <c r="AJ6020" s="33" t="n">
        <v>2289.690099908652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2025-01-22 16:00:00+01:00</t>
        </is>
      </c>
      <c r="AJ6021" s="33" t="n">
        <v>2524.378026946984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2025-01-22 17:00:00+01:00</t>
        </is>
      </c>
      <c r="AJ6022" s="33" t="n">
        <v>2747.217650673478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2025-01-22 18:00:00+01:00</t>
        </is>
      </c>
      <c r="AJ6023" s="33" t="n">
        <v>2817.797254732115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2025-01-22 19:00:00+01:00</t>
        </is>
      </c>
      <c r="AJ6024" s="33" t="n">
        <v>2667.512921555155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2025-01-22 20:00:00+01:00</t>
        </is>
      </c>
      <c r="AJ6025" s="33" t="n">
        <v>2402.713337297507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2025-01-22 21:00:00+01:00</t>
        </is>
      </c>
      <c r="AJ6026" s="33" t="n">
        <v>2048.135752355357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2025-01-22 22:00:00+01:00</t>
        </is>
      </c>
      <c r="AJ6027" s="33" t="n">
        <v>1707.095294569345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2025-01-22 23:00:00+01:00</t>
        </is>
      </c>
      <c r="AJ6028" s="33" t="n">
        <v>1455.571768396699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2025-01-23 00:00:00+01:00</t>
        </is>
      </c>
      <c r="AJ6029" s="33" t="n">
        <v>1282.624264308119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2025-01-23 01:00:00+01:00</t>
        </is>
      </c>
      <c r="AJ6030" s="33" t="n">
        <v>1218.483550023704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2025-01-23 02:00:00+01:00</t>
        </is>
      </c>
      <c r="AJ6031" s="33" t="n">
        <v>1191.488931606886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2025-01-23 03:00:00+01:00</t>
        </is>
      </c>
      <c r="AJ6032" s="33" t="n">
        <v>1220.602601167598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2025-01-23 04:00:00+01:00</t>
        </is>
      </c>
      <c r="AJ6033" s="33" t="n">
        <v>1330.823048096257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2025-01-23 05:00:00+01:00</t>
        </is>
      </c>
      <c r="AJ6034" s="33" t="n">
        <v>1596.758661701617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2025-01-23 06:00:00+01:00</t>
        </is>
      </c>
      <c r="AJ6035" s="33" t="n">
        <v>1943.650353587433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2025-01-23 07:00:00+01:00</t>
        </is>
      </c>
      <c r="AJ6036" s="33" t="n">
        <v>2278.885259719139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2025-01-23 08:00:00+01:00</t>
        </is>
      </c>
      <c r="AJ6037" s="33" t="n">
        <v>2453.251473865028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2025-01-23 09:00:00+01:00</t>
        </is>
      </c>
      <c r="AJ6038" s="33" t="n">
        <v>2500.588192685249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2025-01-23 10:00:00+01:00</t>
        </is>
      </c>
      <c r="AJ6039" s="33" t="n">
        <v>2455.534720248636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2025-01-23 11:00:00+01:00</t>
        </is>
      </c>
      <c r="AJ6040" s="33" t="n">
        <v>2380.113516784088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2025-01-23 12:00:00+01:00</t>
        </is>
      </c>
      <c r="AJ6041" s="33" t="n">
        <v>2271.881041196184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2025-01-23 13:00:00+01:00</t>
        </is>
      </c>
      <c r="AJ6042" s="33" t="n">
        <v>2178.160021128313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2025-01-23 14:00:00+01:00</t>
        </is>
      </c>
      <c r="AJ6043" s="33" t="n">
        <v>2130.481594320477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2025-01-23 15:00:00+01:00</t>
        </is>
      </c>
      <c r="AJ6044" s="33" t="n">
        <v>2240.718234359233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2025-01-23 16:00:00+01:00</t>
        </is>
      </c>
      <c r="AJ6045" s="33" t="n">
        <v>2483.69904221675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2025-01-23 17:00:00+01:00</t>
        </is>
      </c>
      <c r="AJ6046" s="33" t="n">
        <v>2709.032394999823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2025-01-23 18:00:00+01:00</t>
        </is>
      </c>
      <c r="AJ6047" s="33" t="n">
        <v>2782.48722219046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2025-01-23 19:00:00+01:00</t>
        </is>
      </c>
      <c r="AJ6048" s="33" t="n">
        <v>2649.91961455766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2025-01-23 20:00:00+01:00</t>
        </is>
      </c>
      <c r="AJ6049" s="33" t="n">
        <v>2394.269237994893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2025-01-23 21:00:00+01:00</t>
        </is>
      </c>
      <c r="AJ6050" s="33" t="n">
        <v>2057.837153481733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2025-01-23 22:00:00+01:00</t>
        </is>
      </c>
      <c r="AJ6051" s="33" t="n">
        <v>1734.13345910241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2025-01-23 23:00:00+01:00</t>
        </is>
      </c>
      <c r="AJ6052" s="33" t="n">
        <v>1503.471269844382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2025-01-24 00:00:00+01:00</t>
        </is>
      </c>
      <c r="AJ6053" s="33" t="n">
        <v>1309.803128323643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2025-01-24 01:00:00+01:00</t>
        </is>
      </c>
      <c r="AJ6054" s="33" t="n">
        <v>1217.044200035555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2025-01-24 02:00:00+01:00</t>
        </is>
      </c>
      <c r="AJ6055" s="33" t="n">
        <v>1149.839031279173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2025-01-24 03:00:00+01:00</t>
        </is>
      </c>
      <c r="AJ6056" s="33" t="n">
        <v>1129.532695138519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2025-01-24 04:00:00+01:00</t>
        </is>
      </c>
      <c r="AJ6057" s="33" t="n">
        <v>1189.350838188696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2025-01-24 05:00:00+01:00</t>
        </is>
      </c>
      <c r="AJ6058" s="33" t="n">
        <v>1413.960777143426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2025-01-24 06:00:00+01:00</t>
        </is>
      </c>
      <c r="AJ6059" s="33" t="n">
        <v>1746.727731947554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2025-01-24 07:00:00+01:00</t>
        </is>
      </c>
      <c r="AJ6060" s="33" t="n">
        <v>2101.246666165042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2025-01-24 08:00:00+01:00</t>
        </is>
      </c>
      <c r="AJ6061" s="33" t="n">
        <v>2315.813669308438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2025-01-24 09:00:00+01:00</t>
        </is>
      </c>
      <c r="AJ6062" s="33" t="n">
        <v>2378.410836895249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2025-01-24 10:00:00+01:00</t>
        </is>
      </c>
      <c r="AJ6063" s="33" t="n">
        <v>2349.241590066079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2025-01-24 11:00:00+01:00</t>
        </is>
      </c>
      <c r="AJ6064" s="33" t="n">
        <v>2284.592782364885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2025-01-24 12:00:00+01:00</t>
        </is>
      </c>
      <c r="AJ6065" s="33" t="n">
        <v>2224.063544285952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2025-01-24 13:00:00+01:00</t>
        </is>
      </c>
      <c r="AJ6066" s="33" t="n">
        <v>2159.116398583842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2025-01-24 14:00:00+01:00</t>
        </is>
      </c>
      <c r="AJ6067" s="33" t="n">
        <v>2129.175275406253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2025-01-24 15:00:00+01:00</t>
        </is>
      </c>
      <c r="AJ6068" s="33" t="n">
        <v>2223.919217566444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2025-01-24 16:00:00+01:00</t>
        </is>
      </c>
      <c r="AJ6069" s="33" t="n">
        <v>2456.684269328622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2025-01-24 17:00:00+01:00</t>
        </is>
      </c>
      <c r="AJ6070" s="33" t="n">
        <v>2669.0766797454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2025-01-24 18:00:00+01:00</t>
        </is>
      </c>
      <c r="AJ6071" s="33" t="n">
        <v>2734.881631175361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2025-01-24 19:00:00+01:00</t>
        </is>
      </c>
      <c r="AJ6072" s="33" t="n">
        <v>2561.255238246876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2025-01-24 20:00:00+01:00</t>
        </is>
      </c>
      <c r="AJ6073" s="33" t="n">
        <v>2290.972633212112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2025-01-24 21:00:00+01:00</t>
        </is>
      </c>
      <c r="AJ6074" s="33" t="n">
        <v>1948.447326481092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2025-01-24 22:00:00+01:00</t>
        </is>
      </c>
      <c r="AJ6075" s="33" t="n">
        <v>1626.117517088193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2025-01-24 23:00:00+01:00</t>
        </is>
      </c>
      <c r="AJ6076" s="33" t="n">
        <v>1338.993411216032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2025-01-25 00:00:00+01:00</t>
        </is>
      </c>
      <c r="AJ6077" s="33" t="n">
        <v>1109.237181352224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2025-01-25 01:00:00+01:00</t>
        </is>
      </c>
      <c r="AJ6078" s="33" t="n">
        <v>1006.576739764519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2025-01-25 02:00:00+01:00</t>
        </is>
      </c>
      <c r="AJ6079" s="33" t="n">
        <v>976.554520707141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2025-01-25 03:00:00+01:00</t>
        </is>
      </c>
      <c r="AJ6080" s="33" t="n">
        <v>1002.528898709804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2025-01-25 04:00:00+01:00</t>
        </is>
      </c>
      <c r="AJ6081" s="33" t="n">
        <v>1095.916178900135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2025-01-25 05:00:00+01:00</t>
        </is>
      </c>
      <c r="AJ6082" s="33" t="n">
        <v>1356.242824523285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2025-01-25 06:00:00+01:00</t>
        </is>
      </c>
      <c r="AJ6083" s="33" t="n">
        <v>1728.131335188924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2025-01-25 07:00:00+01:00</t>
        </is>
      </c>
      <c r="AJ6084" s="33" t="n">
        <v>2103.159259973357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2025-01-25 08:00:00+01:00</t>
        </is>
      </c>
      <c r="AJ6085" s="33" t="n">
        <v>2318.875789875887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2025-01-25 09:00:00+01:00</t>
        </is>
      </c>
      <c r="AJ6086" s="33" t="n">
        <v>2377.270484194515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2025-01-25 10:00:00+01:00</t>
        </is>
      </c>
      <c r="AJ6087" s="33" t="n">
        <v>2346.399872518248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2025-01-25 11:00:00+01:00</t>
        </is>
      </c>
      <c r="AJ6088" s="33" t="n">
        <v>2261.406086423762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2025-01-25 12:00:00+01:00</t>
        </is>
      </c>
      <c r="AJ6089" s="33" t="n">
        <v>2168.807905638137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2025-01-25 13:00:00+01:00</t>
        </is>
      </c>
      <c r="AJ6090" s="33" t="n">
        <v>2091.34895287826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2025-01-25 14:00:00+01:00</t>
        </is>
      </c>
      <c r="AJ6091" s="33" t="n">
        <v>2063.804100829101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2025-01-25 15:00:00+01:00</t>
        </is>
      </c>
      <c r="AJ6092" s="33" t="n">
        <v>2171.077997703824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2025-01-25 16:00:00+01:00</t>
        </is>
      </c>
      <c r="AJ6093" s="33" t="n">
        <v>2396.593470887812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2025-01-25 17:00:00+01:00</t>
        </is>
      </c>
      <c r="AJ6094" s="33" t="n">
        <v>2588.920302024814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2025-01-25 18:00:00+01:00</t>
        </is>
      </c>
      <c r="AJ6095" s="33" t="n">
        <v>2616.1840929728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2025-01-25 19:00:00+01:00</t>
        </is>
      </c>
      <c r="AJ6096" s="33" t="n">
        <v>2462.424522884562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2025-01-25 20:00:00+01:00</t>
        </is>
      </c>
      <c r="AJ6097" s="33" t="n">
        <v>2199.237363717278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2025-01-25 21:00:00+01:00</t>
        </is>
      </c>
      <c r="AJ6098" s="33" t="n">
        <v>1871.548607413941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2025-01-25 22:00:00+01:00</t>
        </is>
      </c>
      <c r="AJ6099" s="33" t="n">
        <v>1539.88943253056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2025-01-25 23:00:00+01:00</t>
        </is>
      </c>
      <c r="AJ6100" s="33" t="n">
        <v>1312.116004571552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2025-01-26 00:00:00+01:00</t>
        </is>
      </c>
      <c r="AJ6101" s="33" t="n">
        <v>1165.799648412461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2025-01-26 01:00:00+01:00</t>
        </is>
      </c>
      <c r="AJ6102" s="33" t="n">
        <v>1107.939163084726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2025-01-26 02:00:00+01:00</t>
        </is>
      </c>
      <c r="AJ6103" s="33" t="n">
        <v>1070.518686209998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2025-01-26 03:00:00+01:00</t>
        </is>
      </c>
      <c r="AJ6104" s="33" t="n">
        <v>1075.987162118255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2025-01-26 04:00:00+01:00</t>
        </is>
      </c>
      <c r="AJ6105" s="33" t="n">
        <v>1151.013053204938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2025-01-26 05:00:00+01:00</t>
        </is>
      </c>
      <c r="AJ6106" s="33" t="n">
        <v>1386.191520372026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2025-01-26 06:00:00+01:00</t>
        </is>
      </c>
      <c r="AJ6107" s="33" t="n">
        <v>1694.74418951193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2025-01-26 07:00:00+01:00</t>
        </is>
      </c>
      <c r="AJ6108" s="33" t="n">
        <v>1986.913414591514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2025-01-26 08:00:00+01:00</t>
        </is>
      </c>
      <c r="AJ6109" s="33" t="n">
        <v>2124.149600924284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2025-01-26 09:00:00+01:00</t>
        </is>
      </c>
      <c r="AJ6110" s="33" t="n">
        <v>2140.728364794978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2025-01-26 10:00:00+01:00</t>
        </is>
      </c>
      <c r="AJ6111" s="33" t="n">
        <v>2109.962765733106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2025-01-26 11:00:00+01:00</t>
        </is>
      </c>
      <c r="AJ6112" s="33" t="n">
        <v>2066.639397303174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2025-01-26 12:00:00+01:00</t>
        </is>
      </c>
      <c r="AJ6113" s="33" t="n">
        <v>2016.812278368221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2025-01-26 13:00:00+01:00</t>
        </is>
      </c>
      <c r="AJ6114" s="33" t="n">
        <v>1972.472242329466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2025-01-26 14:00:00+01:00</t>
        </is>
      </c>
      <c r="AJ6115" s="33" t="n">
        <v>1967.162613981469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2025-01-26 15:00:00+01:00</t>
        </is>
      </c>
      <c r="AJ6116" s="33" t="n">
        <v>2110.421464590202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2025-01-26 16:00:00+01:00</t>
        </is>
      </c>
      <c r="AJ6117" s="33" t="n">
        <v>2354.604674257642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2025-01-26 17:00:00+01:00</t>
        </is>
      </c>
      <c r="AJ6118" s="33" t="n">
        <v>2556.240290728299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2025-01-26 18:00:00+01:00</t>
        </is>
      </c>
      <c r="AJ6119" s="33" t="n">
        <v>2604.686096268809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2025-01-26 19:00:00+01:00</t>
        </is>
      </c>
      <c r="AJ6120" s="33" t="n">
        <v>2477.915145084416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2025-01-26 20:00:00+01:00</t>
        </is>
      </c>
      <c r="AJ6121" s="33" t="n">
        <v>2255.550500430823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2025-01-26 21:00:00+01:00</t>
        </is>
      </c>
      <c r="AJ6122" s="33" t="n">
        <v>1948.544148042437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2025-01-26 22:00:00+01:00</t>
        </is>
      </c>
      <c r="AJ6123" s="33" t="n">
        <v>1631.811777247751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2025-01-26 23:00:00+01:00</t>
        </is>
      </c>
      <c r="AJ6124" s="33" t="n">
        <v>1370.268874147563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2025-01-27 00:00:00+01:00</t>
        </is>
      </c>
      <c r="AJ6125" s="33" t="n">
        <v>1313.014093733645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2025-01-27 01:00:00+01:00</t>
        </is>
      </c>
      <c r="AJ6126" s="33" t="n">
        <v>1217.83748748454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2025-01-27 02:00:00+01:00</t>
        </is>
      </c>
      <c r="AJ6127" s="33" t="n">
        <v>1182.625540918695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2025-01-27 03:00:00+01:00</t>
        </is>
      </c>
      <c r="AJ6128" s="33" t="n">
        <v>1183.452169201357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2025-01-27 04:00:00+01:00</t>
        </is>
      </c>
      <c r="AJ6129" s="33" t="n">
        <v>1289.940736480463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2025-01-27 05:00:00+01:00</t>
        </is>
      </c>
      <c r="AJ6130" s="33" t="n">
        <v>1562.587255084836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2025-01-27 06:00:00+01:00</t>
        </is>
      </c>
      <c r="AJ6131" s="33" t="n">
        <v>1912.190694651249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2025-01-27 07:00:00+01:00</t>
        </is>
      </c>
      <c r="AJ6132" s="33" t="n">
        <v>2212.549905444966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2025-01-27 08:00:00+01:00</t>
        </is>
      </c>
      <c r="AJ6133" s="33" t="n">
        <v>2350.599278653769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2025-01-27 09:00:00+01:00</t>
        </is>
      </c>
      <c r="AJ6134" s="33" t="n">
        <v>2373.115667305163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2025-01-27 10:00:00+01:00</t>
        </is>
      </c>
      <c r="AJ6135" s="33" t="n">
        <v>2350.271352317409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2025-01-27 11:00:00+01:00</t>
        </is>
      </c>
      <c r="AJ6136" s="33" t="n">
        <v>2284.609055669314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2025-01-27 12:00:00+01:00</t>
        </is>
      </c>
      <c r="AJ6137" s="33" t="n">
        <v>2209.70279448001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2025-01-27 13:00:00+01:00</t>
        </is>
      </c>
      <c r="AJ6138" s="33" t="n">
        <v>2128.980363966176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2025-01-27 14:00:00+01:00</t>
        </is>
      </c>
      <c r="AJ6139" s="33" t="n">
        <v>2102.716031396416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2025-01-27 15:00:00+01:00</t>
        </is>
      </c>
      <c r="AJ6140" s="33" t="n">
        <v>2206.147340423008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2025-01-27 16:00:00+01:00</t>
        </is>
      </c>
      <c r="AJ6141" s="33" t="n">
        <v>2450.782927453524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2025-01-27 17:00:00+01:00</t>
        </is>
      </c>
      <c r="AJ6142" s="33" t="n">
        <v>2672.029105135896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2025-01-27 18:00:00+01:00</t>
        </is>
      </c>
      <c r="AJ6143" s="33" t="n">
        <v>2750.719638844458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2025-01-27 19:00:00+01:00</t>
        </is>
      </c>
      <c r="AJ6144" s="33" t="n">
        <v>2613.484038641688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2025-01-27 20:00:00+01:00</t>
        </is>
      </c>
      <c r="AJ6145" s="33" t="n">
        <v>2370.318947600934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2025-01-27 21:00:00+01:00</t>
        </is>
      </c>
      <c r="AJ6146" s="33" t="n">
        <v>2048.556225122643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2025-01-27 22:00:00+01:00</t>
        </is>
      </c>
      <c r="AJ6147" s="33" t="n">
        <v>1731.432760558399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2025-01-27 23:00:00+01:00</t>
        </is>
      </c>
      <c r="AJ6148" s="33" t="n">
        <v>1468.002312501822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2025-01-28 00:00:00+01:00</t>
        </is>
      </c>
      <c r="AJ6149" s="33" t="n">
        <v>1318.483246939476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2025-01-28 01:00:00+01:00</t>
        </is>
      </c>
      <c r="AJ6150" s="33" t="n">
        <v>1233.655792952107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2025-01-28 02:00:00+01:00</t>
        </is>
      </c>
      <c r="AJ6151" s="33" t="n">
        <v>1222.302977633377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2025-01-28 03:00:00+01:00</t>
        </is>
      </c>
      <c r="AJ6152" s="33" t="n">
        <v>1246.556905604658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2025-01-28 04:00:00+01:00</t>
        </is>
      </c>
      <c r="AJ6153" s="33" t="n">
        <v>1343.412848005733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2025-01-28 05:00:00+01:00</t>
        </is>
      </c>
      <c r="AJ6154" s="33" t="n">
        <v>1614.764079373112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2025-01-28 06:00:00+01:00</t>
        </is>
      </c>
      <c r="AJ6155" s="33" t="n">
        <v>1988.528283718572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2025-01-28 07:00:00+01:00</t>
        </is>
      </c>
      <c r="AJ6156" s="33" t="n">
        <v>2334.060537027822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2025-01-28 08:00:00+01:00</t>
        </is>
      </c>
      <c r="AJ6157" s="33" t="n">
        <v>2475.877035064228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2025-01-28 09:00:00+01:00</t>
        </is>
      </c>
      <c r="AJ6158" s="33" t="n">
        <v>2451.843038913652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2025-01-28 10:00:00+01:00</t>
        </is>
      </c>
      <c r="AJ6159" s="33" t="n">
        <v>2362.34477226646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2025-01-28 11:00:00+01:00</t>
        </is>
      </c>
      <c r="AJ6160" s="33" t="n">
        <v>2277.441849798759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2025-01-28 12:00:00+01:00</t>
        </is>
      </c>
      <c r="AJ6161" s="33" t="n">
        <v>2200.265860856539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2025-01-28 13:00:00+01:00</t>
        </is>
      </c>
      <c r="AJ6162" s="33" t="n">
        <v>2130.645550060337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2025-01-28 14:00:00+01:00</t>
        </is>
      </c>
      <c r="AJ6163" s="33" t="n">
        <v>2094.616337503364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2025-01-28 15:00:00+01:00</t>
        </is>
      </c>
      <c r="AJ6164" s="33" t="n">
        <v>2212.06491519208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2025-01-28 16:00:00+01:00</t>
        </is>
      </c>
      <c r="AJ6165" s="33" t="n">
        <v>2470.111768927162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2025-01-28 17:00:00+01:00</t>
        </is>
      </c>
      <c r="AJ6166" s="33" t="n">
        <v>2690.713863530521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2025-01-28 18:00:00+01:00</t>
        </is>
      </c>
      <c r="AJ6167" s="33" t="n">
        <v>2743.318212025044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2025-01-28 19:00:00+01:00</t>
        </is>
      </c>
      <c r="AJ6168" s="33" t="n">
        <v>2599.598793915127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2025-01-28 20:00:00+01:00</t>
        </is>
      </c>
      <c r="AJ6169" s="33" t="n">
        <v>2343.69383797879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2025-01-28 21:00:00+01:00</t>
        </is>
      </c>
      <c r="AJ6170" s="33" t="n">
        <v>2019.585816592822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2025-01-28 22:00:00+01:00</t>
        </is>
      </c>
      <c r="AJ6171" s="33" t="n">
        <v>1705.35238335013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2025-01-28 23:00:00+01:00</t>
        </is>
      </c>
      <c r="AJ6172" s="33" t="n">
        <v>1474.353478712848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2025-01-29 00:00:00+01:00</t>
        </is>
      </c>
      <c r="AJ6173" s="33" t="n">
        <v>1342.653072892539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2025-01-29 01:00:00+01:00</t>
        </is>
      </c>
      <c r="AJ6174" s="33" t="n">
        <v>1272.27606509891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2025-01-29 02:00:00+01:00</t>
        </is>
      </c>
      <c r="AJ6175" s="33" t="n">
        <v>1249.088030030145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2025-01-29 03:00:00+01:00</t>
        </is>
      </c>
      <c r="AJ6176" s="33" t="n">
        <v>1270.005178352335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2025-01-29 04:00:00+01:00</t>
        </is>
      </c>
      <c r="AJ6177" s="33" t="n">
        <v>1372.218071030078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2025-01-29 05:00:00+01:00</t>
        </is>
      </c>
      <c r="AJ6178" s="33" t="n">
        <v>1639.602769414329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2025-01-29 06:00:00+01:00</t>
        </is>
      </c>
      <c r="AJ6179" s="33" t="n">
        <v>1966.388220581248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2025-01-29 07:00:00+01:00</t>
        </is>
      </c>
      <c r="AJ6180" s="33" t="n">
        <v>2256.744661435965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2025-01-29 08:00:00+01:00</t>
        </is>
      </c>
      <c r="AJ6181" s="33" t="n">
        <v>2377.205155692993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2025-01-29 09:00:00+01:00</t>
        </is>
      </c>
      <c r="AJ6182" s="33" t="n">
        <v>2369.738714561623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2025-01-29 10:00:00+01:00</t>
        </is>
      </c>
      <c r="AJ6183" s="33" t="n">
        <v>2299.099429081967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2025-01-29 11:00:00+01:00</t>
        </is>
      </c>
      <c r="AJ6184" s="33" t="n">
        <v>2214.938993647223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2025-01-29 12:00:00+01:00</t>
        </is>
      </c>
      <c r="AJ6185" s="33" t="n">
        <v>2148.751123919052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2025-01-29 13:00:00+01:00</t>
        </is>
      </c>
      <c r="AJ6186" s="33" t="n">
        <v>2102.550066994522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2025-01-29 14:00:00+01:00</t>
        </is>
      </c>
      <c r="AJ6187" s="33" t="n">
        <v>2107.285493605555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2025-01-29 15:00:00+01:00</t>
        </is>
      </c>
      <c r="AJ6188" s="33" t="n">
        <v>2217.989194414132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2025-01-29 16:00:00+01:00</t>
        </is>
      </c>
      <c r="AJ6189" s="33" t="n">
        <v>2487.062368467364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2025-01-29 17:00:00+01:00</t>
        </is>
      </c>
      <c r="AJ6190" s="33" t="n">
        <v>2726.453442916565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2025-01-29 18:00:00+01:00</t>
        </is>
      </c>
      <c r="AJ6191" s="33" t="n">
        <v>2843.796330077087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2025-01-29 19:00:00+01:00</t>
        </is>
      </c>
      <c r="AJ6192" s="33" t="n">
        <v>2698.290730018627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2025-01-29 20:00:00+01:00</t>
        </is>
      </c>
      <c r="AJ6193" s="33" t="n">
        <v>2445.730223605639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2025-01-29 21:00:00+01:00</t>
        </is>
      </c>
      <c r="AJ6194" s="33" t="n">
        <v>2091.355197369204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2025-01-29 22:00:00+01:00</t>
        </is>
      </c>
      <c r="AJ6195" s="33" t="n">
        <v>1770.01483967894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2025-01-29 23:00:00+01:00</t>
        </is>
      </c>
      <c r="AJ6196" s="33" t="n">
        <v>1483.938940995674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2025-01-30 00:00:00+01:00</t>
        </is>
      </c>
      <c r="AJ6197" s="33" t="n">
        <v>1337.444278926027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2025-01-30 01:00:00+01:00</t>
        </is>
      </c>
      <c r="AJ6198" s="33" t="n">
        <v>1231.980056757424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2025-01-30 02:00:00+01:00</t>
        </is>
      </c>
      <c r="AJ6199" s="33" t="n">
        <v>1205.595266648221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2025-01-30 03:00:00+01:00</t>
        </is>
      </c>
      <c r="AJ6200" s="33" t="n">
        <v>1236.467122451812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2025-01-30 04:00:00+01:00</t>
        </is>
      </c>
      <c r="AJ6201" s="33" t="n">
        <v>1342.498873431056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2025-01-30 05:00:00+01:00</t>
        </is>
      </c>
      <c r="AJ6202" s="33" t="n">
        <v>1604.305287937093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2025-01-30 06:00:00+01:00</t>
        </is>
      </c>
      <c r="AJ6203" s="33" t="n">
        <v>1933.499774498837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2025-01-30 07:00:00+01:00</t>
        </is>
      </c>
      <c r="AJ6204" s="33" t="n">
        <v>2236.422309656506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2025-01-30 08:00:00+01:00</t>
        </is>
      </c>
      <c r="AJ6205" s="33" t="n">
        <v>2353.674269762606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2025-01-30 09:00:00+01:00</t>
        </is>
      </c>
      <c r="AJ6206" s="33" t="n">
        <v>2346.471154480636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2025-01-30 10:00:00+01:00</t>
        </is>
      </c>
      <c r="AJ6207" s="33" t="n">
        <v>2288.068441199387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2025-01-30 11:00:00+01:00</t>
        </is>
      </c>
      <c r="AJ6208" s="33" t="n">
        <v>2264.334621739116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2025-01-30 12:00:00+01:00</t>
        </is>
      </c>
      <c r="AJ6209" s="33" t="n">
        <v>2229.554652502932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2025-01-30 13:00:00+01:00</t>
        </is>
      </c>
      <c r="AJ6210" s="33" t="n">
        <v>2186.568373831939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2025-01-30 14:00:00+01:00</t>
        </is>
      </c>
      <c r="AJ6211" s="33" t="n">
        <v>2159.302388969983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2025-01-30 15:00:00+01:00</t>
        </is>
      </c>
      <c r="AJ6212" s="33" t="n">
        <v>2255.982816654584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2025-01-30 16:00:00+01:00</t>
        </is>
      </c>
      <c r="AJ6213" s="33" t="n">
        <v>2506.299329028968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2025-01-30 17:00:00+01:00</t>
        </is>
      </c>
      <c r="AJ6214" s="33" t="n">
        <v>2735.442168947295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2025-01-30 18:00:00+01:00</t>
        </is>
      </c>
      <c r="AJ6215" s="33" t="n">
        <v>2828.172372176316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2025-01-30 19:00:00+01:00</t>
        </is>
      </c>
      <c r="AJ6216" s="33" t="n">
        <v>2690.689378772693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2025-01-30 20:00:00+01:00</t>
        </is>
      </c>
      <c r="AJ6217" s="33" t="n">
        <v>2437.294583845995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2025-01-30 21:00:00+01:00</t>
        </is>
      </c>
      <c r="AJ6218" s="33" t="n">
        <v>2112.698275035063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2025-01-30 22:00:00+01:00</t>
        </is>
      </c>
      <c r="AJ6219" s="33" t="n">
        <v>1819.788430838456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2025-01-30 23:00:00+01:00</t>
        </is>
      </c>
      <c r="AJ6220" s="33" t="n">
        <v>1570.943100042861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2025-01-31 00:00:00+01:00</t>
        </is>
      </c>
      <c r="AJ6221" s="33" t="n">
        <v>1409.732205854843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2025-01-31 01:00:00+01:00</t>
        </is>
      </c>
      <c r="AJ6222" s="33" t="n">
        <v>1302.99508221077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2025-01-31 02:00:00+01:00</t>
        </is>
      </c>
      <c r="AJ6223" s="33" t="n">
        <v>1268.272872145183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2025-01-31 03:00:00+01:00</t>
        </is>
      </c>
      <c r="AJ6224" s="33" t="n">
        <v>1286.841148902013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2025-01-31 04:00:00+01:00</t>
        </is>
      </c>
      <c r="AJ6225" s="33" t="n">
        <v>1378.932294694655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2025-01-31 05:00:00+01:00</t>
        </is>
      </c>
      <c r="AJ6226" s="33" t="n">
        <v>1619.364047324905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2025-01-31 06:00:00+01:00</t>
        </is>
      </c>
      <c r="AJ6227" s="33" t="n">
        <v>1959.118988139508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2025-01-31 07:00:00+01:00</t>
        </is>
      </c>
      <c r="AJ6228" s="33" t="n">
        <v>2278.171481892614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2025-01-31 08:00:00+01:00</t>
        </is>
      </c>
      <c r="AJ6229" s="33" t="n">
        <v>2437.426247689015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2025-01-31 09:00:00+01:00</t>
        </is>
      </c>
      <c r="AJ6230" s="33" t="n">
        <v>2445.090182317469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2025-01-31 10:00:00+01:00</t>
        </is>
      </c>
      <c r="AJ6231" s="33" t="n">
        <v>2382.856285342556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2025-01-31 11:00:00+01:00</t>
        </is>
      </c>
      <c r="AJ6232" s="33" t="n">
        <v>2309.861533685358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2025-01-31 12:00:00+01:00</t>
        </is>
      </c>
      <c r="AJ6233" s="33" t="n">
        <v>2222.888145932855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2025-01-31 13:00:00+01:00</t>
        </is>
      </c>
      <c r="AJ6234" s="33" t="n">
        <v>2158.3005079541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2025-01-31 14:00:00+01:00</t>
        </is>
      </c>
      <c r="AJ6235" s="33" t="n">
        <v>2110.361066592826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2025-01-31 15:00:00+01:00</t>
        </is>
      </c>
      <c r="AJ6236" s="33" t="n">
        <v>2213.029400894803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2025-01-31 16:00:00+01:00</t>
        </is>
      </c>
      <c r="AJ6237" s="33" t="n">
        <v>2457.363740711101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2025-01-31 17:00:00+01:00</t>
        </is>
      </c>
      <c r="AJ6238" s="33" t="n">
        <v>2689.987552281198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2025-01-31 18:00:00+01:00</t>
        </is>
      </c>
      <c r="AJ6239" s="33" t="n">
        <v>2766.491516554699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2025-01-31 19:00:00+01:00</t>
        </is>
      </c>
      <c r="AJ6240" s="33" t="n">
        <v>2601.557535077312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2025-01-31 20:00:00+01:00</t>
        </is>
      </c>
      <c r="AJ6241" s="33" t="n">
        <v>2340.067307694227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2025-01-31 21:00:00+01:00</t>
        </is>
      </c>
      <c r="AJ6242" s="33" t="n">
        <v>2033.543413948313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2025-01-31 22:00:00+01:00</t>
        </is>
      </c>
      <c r="AJ6243" s="33" t="n">
        <v>1767.680451082754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2025-01-31 23:00:00+01:00</t>
        </is>
      </c>
      <c r="AJ6244" s="33" t="n">
        <v>1571.593856704068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2025-02-01 00:00:00+01:00</t>
        </is>
      </c>
      <c r="AJ6245" s="33" t="n">
        <v>1288.876401586876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2025-02-01 01:00:00+01:00</t>
        </is>
      </c>
      <c r="AJ6246" s="33" t="n">
        <v>1219.480709051152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2025-02-01 02:00:00+01:00</t>
        </is>
      </c>
      <c r="AJ6247" s="33" t="n">
        <v>1176.141139046117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2025-02-01 03:00:00+01:00</t>
        </is>
      </c>
      <c r="AJ6248" s="33" t="n">
        <v>1168.955376342909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2025-02-01 04:00:00+01:00</t>
        </is>
      </c>
      <c r="AJ6249" s="33" t="n">
        <v>1226.07011903083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2025-02-01 05:00:00+01:00</t>
        </is>
      </c>
      <c r="AJ6250" s="33" t="n">
        <v>1425.715797529073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2025-02-01 06:00:00+01:00</t>
        </is>
      </c>
      <c r="AJ6251" s="33" t="n">
        <v>1693.485910518282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2025-02-01 07:00:00+01:00</t>
        </is>
      </c>
      <c r="AJ6252" s="33" t="n">
        <v>1967.449494394029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2025-02-01 08:00:00+01:00</t>
        </is>
      </c>
      <c r="AJ6253" s="33" t="n">
        <v>2113.58452471596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2025-02-01 09:00:00+01:00</t>
        </is>
      </c>
      <c r="AJ6254" s="33" t="n">
        <v>2165.5672013581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2025-02-01 10:00:00+01:00</t>
        </is>
      </c>
      <c r="AJ6255" s="33" t="n">
        <v>2144.266017271661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2025-02-01 11:00:00+01:00</t>
        </is>
      </c>
      <c r="AJ6256" s="33" t="n">
        <v>2099.107204460092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2025-02-01 12:00:00+01:00</t>
        </is>
      </c>
      <c r="AJ6257" s="33" t="n">
        <v>2042.314371742808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2025-02-01 13:00:00+01:00</t>
        </is>
      </c>
      <c r="AJ6258" s="33" t="n">
        <v>1993.608099854758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2025-02-01 14:00:00+01:00</t>
        </is>
      </c>
      <c r="AJ6259" s="33" t="n">
        <v>1985.872397576036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2025-02-01 15:00:00+01:00</t>
        </is>
      </c>
      <c r="AJ6260" s="33" t="n">
        <v>2085.086722069572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2025-02-01 16:00:00+01:00</t>
        </is>
      </c>
      <c r="AJ6261" s="33" t="n">
        <v>2326.248939185002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2025-02-01 17:00:00+01:00</t>
        </is>
      </c>
      <c r="AJ6262" s="33" t="n">
        <v>2537.167736315972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2025-02-01 18:00:00+01:00</t>
        </is>
      </c>
      <c r="AJ6263" s="33" t="n">
        <v>2621.445951998769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2025-02-01 19:00:00+01:00</t>
        </is>
      </c>
      <c r="AJ6264" s="33" t="n">
        <v>2491.584810933949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2025-02-01 20:00:00+01:00</t>
        </is>
      </c>
      <c r="AJ6265" s="33" t="n">
        <v>2250.563864759697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2025-02-01 21:00:00+01:00</t>
        </is>
      </c>
      <c r="AJ6266" s="33" t="n">
        <v>1921.199377764942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2025-02-01 22:00:00+01:00</t>
        </is>
      </c>
      <c r="AJ6267" s="33" t="n">
        <v>1596.750305288471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2025-02-01 23:00:00+01:00</t>
        </is>
      </c>
      <c r="AJ6268" s="33" t="n">
        <v>1346.724963026986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2025-02-02 00:00:00+01:00</t>
        </is>
      </c>
      <c r="AJ6269" s="33" t="n">
        <v>1251.645784780056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2025-02-02 01:00:00+01:00</t>
        </is>
      </c>
      <c r="AJ6270" s="33" t="n">
        <v>1186.014353822652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2025-02-02 02:00:00+01:00</t>
        </is>
      </c>
      <c r="AJ6271" s="33" t="n">
        <v>1160.175961018936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2025-02-02 03:00:00+01:00</t>
        </is>
      </c>
      <c r="AJ6272" s="33" t="n">
        <v>1163.22311156621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2025-02-02 04:00:00+01:00</t>
        </is>
      </c>
      <c r="AJ6273" s="33" t="n">
        <v>1235.375439418863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2025-02-02 05:00:00+01:00</t>
        </is>
      </c>
      <c r="AJ6274" s="33" t="n">
        <v>1425.78799777664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2025-02-02 06:00:00+01:00</t>
        </is>
      </c>
      <c r="AJ6275" s="33" t="n">
        <v>1722.375048125854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2025-02-02 07:00:00+01:00</t>
        </is>
      </c>
      <c r="AJ6276" s="33" t="n">
        <v>1998.820664189905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2025-02-02 08:00:00+01:00</t>
        </is>
      </c>
      <c r="AJ6277" s="33" t="n">
        <v>2152.170873043873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2025-02-02 09:00:00+01:00</t>
        </is>
      </c>
      <c r="AJ6278" s="33" t="n">
        <v>2159.647937841762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2025-02-02 10:00:00+01:00</t>
        </is>
      </c>
      <c r="AJ6279" s="33" t="n">
        <v>2120.865846396693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2025-02-02 11:00:00+01:00</t>
        </is>
      </c>
      <c r="AJ6280" s="33" t="n">
        <v>2051.09725088879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2025-02-02 12:00:00+01:00</t>
        </is>
      </c>
      <c r="AJ6281" s="33" t="n">
        <v>1979.323461732286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2025-02-02 13:00:00+01:00</t>
        </is>
      </c>
      <c r="AJ6282" s="33" t="n">
        <v>1893.782851729643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2025-02-02 14:00:00+01:00</t>
        </is>
      </c>
      <c r="AJ6283" s="33" t="n">
        <v>1856.985272942908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2025-02-02 15:00:00+01:00</t>
        </is>
      </c>
      <c r="AJ6284" s="33" t="n">
        <v>1912.600153416922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2025-02-02 16:00:00+01:00</t>
        </is>
      </c>
      <c r="AJ6285" s="33" t="n">
        <v>2136.029290772047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2025-02-02 17:00:00+01:00</t>
        </is>
      </c>
      <c r="AJ6286" s="33" t="n">
        <v>2362.603443978068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2025-02-02 18:00:00+01:00</t>
        </is>
      </c>
      <c r="AJ6287" s="33" t="n">
        <v>2476.099029757797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2025-02-02 19:00:00+01:00</t>
        </is>
      </c>
      <c r="AJ6288" s="33" t="n">
        <v>2380.619122964864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2025-02-02 20:00:00+01:00</t>
        </is>
      </c>
      <c r="AJ6289" s="33" t="n">
        <v>2167.772930896977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2025-02-02 21:00:00+01:00</t>
        </is>
      </c>
      <c r="AJ6290" s="33" t="n">
        <v>1916.258023632804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2025-02-02 22:00:00+01:00</t>
        </is>
      </c>
      <c r="AJ6291" s="33" t="n">
        <v>1662.489964133409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2025-02-02 23:00:00+01:00</t>
        </is>
      </c>
      <c r="AJ6292" s="33" t="n">
        <v>1495.381630283906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2025-02-03 00:00:00+01:00</t>
        </is>
      </c>
      <c r="AJ6293" s="33" t="n">
        <v>1453.24900263399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2025-02-03 01:00:00+01:00</t>
        </is>
      </c>
      <c r="AJ6294" s="33" t="n">
        <v>1389.692174466022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2025-02-03 02:00:00+01:00</t>
        </is>
      </c>
      <c r="AJ6295" s="33" t="n">
        <v>1328.989141177311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2025-02-03 03:00:00+01:00</t>
        </is>
      </c>
      <c r="AJ6296" s="33" t="n">
        <v>1331.593787549552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2025-02-03 04:00:00+01:00</t>
        </is>
      </c>
      <c r="AJ6297" s="33" t="n">
        <v>1400.631902255631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2025-02-03 05:00:00+01:00</t>
        </is>
      </c>
      <c r="AJ6298" s="33" t="n">
        <v>1614.415786522706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2025-02-03 06:00:00+01:00</t>
        </is>
      </c>
      <c r="AJ6299" s="33" t="n">
        <v>1868.119309909749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2025-02-03 07:00:00+01:00</t>
        </is>
      </c>
      <c r="AJ6300" s="33" t="n">
        <v>2133.432065410143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2025-02-03 08:00:00+01:00</t>
        </is>
      </c>
      <c r="AJ6301" s="33" t="n">
        <v>2262.040005348612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2025-02-03 09:00:00+01:00</t>
        </is>
      </c>
      <c r="AJ6302" s="33" t="n">
        <v>2296.829704607351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2025-02-03 10:00:00+01:00</t>
        </is>
      </c>
      <c r="AJ6303" s="33" t="n">
        <v>2261.939688947669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2025-02-03 11:00:00+01:00</t>
        </is>
      </c>
      <c r="AJ6304" s="33" t="n">
        <v>2222.529346603967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2025-02-03 12:00:00+01:00</t>
        </is>
      </c>
      <c r="AJ6305" s="33" t="n">
        <v>2183.250203561153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2025-02-03 13:00:00+01:00</t>
        </is>
      </c>
      <c r="AJ6306" s="33" t="n">
        <v>2124.336127806502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2025-02-03 14:00:00+01:00</t>
        </is>
      </c>
      <c r="AJ6307" s="33" t="n">
        <v>2087.196985278526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2025-02-03 15:00:00+01:00</t>
        </is>
      </c>
      <c r="AJ6308" s="33" t="n">
        <v>2168.891901085248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2025-02-03 16:00:00+01:00</t>
        </is>
      </c>
      <c r="AJ6309" s="33" t="n">
        <v>2409.128913037375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2025-02-03 17:00:00+01:00</t>
        </is>
      </c>
      <c r="AJ6310" s="33" t="n">
        <v>2631.637608185065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2025-02-03 18:00:00+01:00</t>
        </is>
      </c>
      <c r="AJ6311" s="33" t="n">
        <v>2725.19905851768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2025-02-03 19:00:00+01:00</t>
        </is>
      </c>
      <c r="AJ6312" s="33" t="n">
        <v>2595.95579169651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2025-02-03 20:00:00+01:00</t>
        </is>
      </c>
      <c r="AJ6313" s="33" t="n">
        <v>2352.99497375882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2025-02-03 21:00:00+01:00</t>
        </is>
      </c>
      <c r="AJ6314" s="33" t="n">
        <v>2019.300838993473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2025-02-03 22:00:00+01:00</t>
        </is>
      </c>
      <c r="AJ6315" s="33" t="n">
        <v>1703.586347934381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2025-02-03 23:00:00+01:00</t>
        </is>
      </c>
      <c r="AJ6316" s="33" t="n">
        <v>1453.340398145159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2025-02-04 00:00:00+01:00</t>
        </is>
      </c>
      <c r="AJ6317" s="33" t="n">
        <v>1341.297115390532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2025-02-04 01:00:00+01:00</t>
        </is>
      </c>
      <c r="AJ6318" s="33" t="n">
        <v>1270.474849462911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2025-02-04 02:00:00+01:00</t>
        </is>
      </c>
      <c r="AJ6319" s="33" t="n">
        <v>1268.076095284614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2025-02-04 03:00:00+01:00</t>
        </is>
      </c>
      <c r="AJ6320" s="33" t="n">
        <v>1300.335338281355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2025-02-04 04:00:00+01:00</t>
        </is>
      </c>
      <c r="AJ6321" s="33" t="n">
        <v>1381.030533926406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2025-02-04 05:00:00+01:00</t>
        </is>
      </c>
      <c r="AJ6322" s="33" t="n">
        <v>1598.496381280853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2025-02-04 06:00:00+01:00</t>
        </is>
      </c>
      <c r="AJ6323" s="33" t="n">
        <v>1902.088655504072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2025-02-04 07:00:00+01:00</t>
        </is>
      </c>
      <c r="AJ6324" s="33" t="n">
        <v>2220.323457060921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2025-02-04 08:00:00+01:00</t>
        </is>
      </c>
      <c r="AJ6325" s="33" t="n">
        <v>2384.143688672857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2025-02-04 09:00:00+01:00</t>
        </is>
      </c>
      <c r="AJ6326" s="33" t="n">
        <v>2420.232153694624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2025-02-04 10:00:00+01:00</t>
        </is>
      </c>
      <c r="AJ6327" s="33" t="n">
        <v>2355.409598290465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2025-02-04 11:00:00+01:00</t>
        </is>
      </c>
      <c r="AJ6328" s="33" t="n">
        <v>2276.00874392978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2025-02-04 12:00:00+01:00</t>
        </is>
      </c>
      <c r="AJ6329" s="33" t="n">
        <v>2188.936201449994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2025-02-04 13:00:00+01:00</t>
        </is>
      </c>
      <c r="AJ6330" s="33" t="n">
        <v>2110.508527167191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2025-02-04 14:00:00+01:00</t>
        </is>
      </c>
      <c r="AJ6331" s="33" t="n">
        <v>2058.83578783574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2025-02-04 15:00:00+01:00</t>
        </is>
      </c>
      <c r="AJ6332" s="33" t="n">
        <v>2125.763188352683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2025-02-04 16:00:00+01:00</t>
        </is>
      </c>
      <c r="AJ6333" s="33" t="n">
        <v>2357.499603175206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2025-02-04 17:00:00+01:00</t>
        </is>
      </c>
      <c r="AJ6334" s="33" t="n">
        <v>2605.765180163782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2025-02-04 18:00:00+01:00</t>
        </is>
      </c>
      <c r="AJ6335" s="33" t="n">
        <v>2737.706797514007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2025-02-04 19:00:00+01:00</t>
        </is>
      </c>
      <c r="AJ6336" s="33" t="n">
        <v>2651.058757209412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2025-02-04 20:00:00+01:00</t>
        </is>
      </c>
      <c r="AJ6337" s="33" t="n">
        <v>2428.66093142564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2025-02-04 21:00:00+01:00</t>
        </is>
      </c>
      <c r="AJ6338" s="33" t="n">
        <v>2129.816739315364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2025-02-04 22:00:00+01:00</t>
        </is>
      </c>
      <c r="AJ6339" s="33" t="n">
        <v>1823.722743514635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2025-02-04 23:00:00+01:00</t>
        </is>
      </c>
      <c r="AJ6340" s="33" t="n">
        <v>1575.25917582673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2025-02-05 00:00:00+01:00</t>
        </is>
      </c>
      <c r="AJ6341" s="33" t="n">
        <v>1409.075968030755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2025-02-05 01:00:00+01:00</t>
        </is>
      </c>
      <c r="AJ6342" s="33" t="n">
        <v>1282.714193376681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2025-02-05 02:00:00+01:00</t>
        </is>
      </c>
      <c r="AJ6343" s="33" t="n">
        <v>1224.861670503609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2025-02-05 03:00:00+01:00</t>
        </is>
      </c>
      <c r="AJ6344" s="33" t="n">
        <v>1253.867254348185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2025-02-05 04:00:00+01:00</t>
        </is>
      </c>
      <c r="AJ6345" s="33" t="n">
        <v>1375.504622756634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2025-02-05 05:00:00+01:00</t>
        </is>
      </c>
      <c r="AJ6346" s="33" t="n">
        <v>1618.494132964992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2025-02-05 06:00:00+01:00</t>
        </is>
      </c>
      <c r="AJ6347" s="33" t="n">
        <v>1909.19298769683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2025-02-05 07:00:00+01:00</t>
        </is>
      </c>
      <c r="AJ6348" s="33" t="n">
        <v>2191.956551057352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2025-02-05 08:00:00+01:00</t>
        </is>
      </c>
      <c r="AJ6349" s="33" t="n">
        <v>2343.4318290673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2025-02-05 09:00:00+01:00</t>
        </is>
      </c>
      <c r="AJ6350" s="33" t="n">
        <v>2388.66609177285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2025-02-05 10:00:00+01:00</t>
        </is>
      </c>
      <c r="AJ6351" s="33" t="n">
        <v>2355.434491666904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2025-02-05 11:00:00+01:00</t>
        </is>
      </c>
      <c r="AJ6352" s="33" t="n">
        <v>2302.154895131381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2025-02-05 12:00:00+01:00</t>
        </is>
      </c>
      <c r="AJ6353" s="33" t="n">
        <v>2257.651247900448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2025-02-05 13:00:00+01:00</t>
        </is>
      </c>
      <c r="AJ6354" s="33" t="n">
        <v>2218.783856598565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2025-02-05 14:00:00+01:00</t>
        </is>
      </c>
      <c r="AJ6355" s="33" t="n">
        <v>2197.499028606536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2025-02-05 15:00:00+01:00</t>
        </is>
      </c>
      <c r="AJ6356" s="33" t="n">
        <v>2243.030365201022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2025-02-05 16:00:00+01:00</t>
        </is>
      </c>
      <c r="AJ6357" s="33" t="n">
        <v>2405.669627298368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2025-02-05 17:00:00+01:00</t>
        </is>
      </c>
      <c r="AJ6358" s="33" t="n">
        <v>2567.914733765985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2025-02-05 18:00:00+01:00</t>
        </is>
      </c>
      <c r="AJ6359" s="33" t="n">
        <v>2646.923298546761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2025-02-05 19:00:00+01:00</t>
        </is>
      </c>
      <c r="AJ6360" s="33" t="n">
        <v>2552.700497497711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2025-02-05 20:00:00+01:00</t>
        </is>
      </c>
      <c r="AJ6361" s="33" t="n">
        <v>2368.07411817491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2025-02-05 21:00:00+01:00</t>
        </is>
      </c>
      <c r="AJ6362" s="33" t="n">
        <v>2094.453393406946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2025-02-05 22:00:00+01:00</t>
        </is>
      </c>
      <c r="AJ6363" s="33" t="n">
        <v>1837.040635183124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2025-02-05 23:00:00+01:00</t>
        </is>
      </c>
      <c r="AJ6364" s="33" t="n">
        <v>1628.809289194942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2025-02-06 00:00:00+01:00</t>
        </is>
      </c>
      <c r="AJ6365" s="33" t="n">
        <v>1468.852685565111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2025-02-06 01:00:00+01:00</t>
        </is>
      </c>
      <c r="AJ6366" s="33" t="n">
        <v>1376.748874653279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2025-02-06 02:00:00+01:00</t>
        </is>
      </c>
      <c r="AJ6367" s="33" t="n">
        <v>1320.44115055858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2025-02-06 03:00:00+01:00</t>
        </is>
      </c>
      <c r="AJ6368" s="33" t="n">
        <v>1324.079527747208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2025-02-06 04:00:00+01:00</t>
        </is>
      </c>
      <c r="AJ6369" s="33" t="n">
        <v>1401.148758008121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2025-02-06 05:00:00+01:00</t>
        </is>
      </c>
      <c r="AJ6370" s="33" t="n">
        <v>1617.703943781698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2025-02-06 06:00:00+01:00</t>
        </is>
      </c>
      <c r="AJ6371" s="33" t="n">
        <v>1925.206894788045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2025-02-06 07:00:00+01:00</t>
        </is>
      </c>
      <c r="AJ6372" s="33" t="n">
        <v>2222.369954907278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2025-02-06 08:00:00+01:00</t>
        </is>
      </c>
      <c r="AJ6373" s="33" t="n">
        <v>2363.514211205418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2025-02-06 09:00:00+01:00</t>
        </is>
      </c>
      <c r="AJ6374" s="33" t="n">
        <v>2352.310488250024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2025-02-06 10:00:00+01:00</t>
        </is>
      </c>
      <c r="AJ6375" s="33" t="n">
        <v>2288.509787817585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2025-02-06 11:00:00+01:00</t>
        </is>
      </c>
      <c r="AJ6376" s="33" t="n">
        <v>2239.840405855934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2025-02-06 12:00:00+01:00</t>
        </is>
      </c>
      <c r="AJ6377" s="33" t="n">
        <v>2208.802390069986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2025-02-06 13:00:00+01:00</t>
        </is>
      </c>
      <c r="AJ6378" s="33" t="n">
        <v>2161.637918075872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2025-02-06 14:00:00+01:00</t>
        </is>
      </c>
      <c r="AJ6379" s="33" t="n">
        <v>2128.977086311444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2025-02-06 15:00:00+01:00</t>
        </is>
      </c>
      <c r="AJ6380" s="33" t="n">
        <v>2174.369606812953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2025-02-06 16:00:00+01:00</t>
        </is>
      </c>
      <c r="AJ6381" s="33" t="n">
        <v>2399.336112097936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2025-02-06 17:00:00+01:00</t>
        </is>
      </c>
      <c r="AJ6382" s="33" t="n">
        <v>2623.923655300325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2025-02-06 18:00:00+01:00</t>
        </is>
      </c>
      <c r="AJ6383" s="33" t="n">
        <v>2756.122180516516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2025-02-06 19:00:00+01:00</t>
        </is>
      </c>
      <c r="AJ6384" s="33" t="n">
        <v>2641.508375124841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2025-02-06 20:00:00+01:00</t>
        </is>
      </c>
      <c r="AJ6385" s="33" t="n">
        <v>2405.777958026643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2025-02-06 21:00:00+01:00</t>
        </is>
      </c>
      <c r="AJ6386" s="33" t="n">
        <v>2082.17986266509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2025-02-06 22:00:00+01:00</t>
        </is>
      </c>
      <c r="AJ6387" s="33" t="n">
        <v>1766.163270543406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2025-02-06 23:00:00+01:00</t>
        </is>
      </c>
      <c r="AJ6388" s="33" t="n">
        <v>1524.607983013733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2025-02-07 00:00:00+01:00</t>
        </is>
      </c>
      <c r="AJ6389" s="33" t="n">
        <v>1394.187671902923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2025-02-07 01:00:00+01:00</t>
        </is>
      </c>
      <c r="AJ6390" s="33" t="n">
        <v>1316.463534257285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2025-02-07 02:00:00+01:00</t>
        </is>
      </c>
      <c r="AJ6391" s="33" t="n">
        <v>1278.957309690429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2025-02-07 03:00:00+01:00</t>
        </is>
      </c>
      <c r="AJ6392" s="33" t="n">
        <v>1296.050226661015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2025-02-07 04:00:00+01:00</t>
        </is>
      </c>
      <c r="AJ6393" s="33" t="n">
        <v>1383.310915588803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2025-02-07 05:00:00+01:00</t>
        </is>
      </c>
      <c r="AJ6394" s="33" t="n">
        <v>1590.262024151956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2025-02-07 06:00:00+01:00</t>
        </is>
      </c>
      <c r="AJ6395" s="33" t="n">
        <v>1872.195665540586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2025-02-07 07:00:00+01:00</t>
        </is>
      </c>
      <c r="AJ6396" s="33" t="n">
        <v>2146.982530956283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2025-02-07 08:00:00+01:00</t>
        </is>
      </c>
      <c r="AJ6397" s="33" t="n">
        <v>2297.898849547216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2025-02-07 09:00:00+01:00</t>
        </is>
      </c>
      <c r="AJ6398" s="33" t="n">
        <v>2334.052343995366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2025-02-07 10:00:00+01:00</t>
        </is>
      </c>
      <c r="AJ6399" s="33" t="n">
        <v>2314.391786273908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2025-02-07 11:00:00+01:00</t>
        </is>
      </c>
      <c r="AJ6400" s="33" t="n">
        <v>2279.225699906982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2025-02-07 12:00:00+01:00</t>
        </is>
      </c>
      <c r="AJ6401" s="33" t="n">
        <v>2234.736852807473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2025-02-07 13:00:00+01:00</t>
        </is>
      </c>
      <c r="AJ6402" s="33" t="n">
        <v>2199.55673799272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2025-02-07 14:00:00+01:00</t>
        </is>
      </c>
      <c r="AJ6403" s="33" t="n">
        <v>2187.067587635659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2025-02-07 15:00:00+01:00</t>
        </is>
      </c>
      <c r="AJ6404" s="33" t="n">
        <v>2248.747666659611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2025-02-07 16:00:00+01:00</t>
        </is>
      </c>
      <c r="AJ6405" s="33" t="n">
        <v>2451.231097923112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2025-02-07 17:00:00+01:00</t>
        </is>
      </c>
      <c r="AJ6406" s="33" t="n">
        <v>2683.301624484532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2025-02-07 18:00:00+01:00</t>
        </is>
      </c>
      <c r="AJ6407" s="33" t="n">
        <v>2815.880847321056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2025-02-07 19:00:00+01:00</t>
        </is>
      </c>
      <c r="AJ6408" s="33" t="n">
        <v>2700.154721124389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2025-02-07 20:00:00+01:00</t>
        </is>
      </c>
      <c r="AJ6409" s="33" t="n">
        <v>2412.346731350267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2025-02-07 21:00:00+01:00</t>
        </is>
      </c>
      <c r="AJ6410" s="33" t="n">
        <v>2061.235576376053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2025-02-07 22:00:00+01:00</t>
        </is>
      </c>
      <c r="AJ6411" s="33" t="n">
        <v>1734.815854018402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2025-02-07 23:00:00+01:00</t>
        </is>
      </c>
      <c r="AJ6412" s="33" t="n">
        <v>1508.621997781789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2025-02-08 00:00:00+01:00</t>
        </is>
      </c>
      <c r="AJ6413" s="33" t="n">
        <v>1239.647282357071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2025-02-08 01:00:00+01:00</t>
        </is>
      </c>
      <c r="AJ6414" s="33" t="n">
        <v>1161.75299325598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2025-02-08 02:00:00+01:00</t>
        </is>
      </c>
      <c r="AJ6415" s="33" t="n">
        <v>1111.865330879495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2025-02-08 03:00:00+01:00</t>
        </is>
      </c>
      <c r="AJ6416" s="33" t="n">
        <v>1112.786703270988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2025-02-08 04:00:00+01:00</t>
        </is>
      </c>
      <c r="AJ6417" s="33" t="n">
        <v>1182.90684824772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2025-02-08 05:00:00+01:00</t>
        </is>
      </c>
      <c r="AJ6418" s="33" t="n">
        <v>1389.560369734719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2025-02-08 06:00:00+01:00</t>
        </is>
      </c>
      <c r="AJ6419" s="33" t="n">
        <v>1686.6030693634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2025-02-08 07:00:00+01:00</t>
        </is>
      </c>
      <c r="AJ6420" s="33" t="n">
        <v>1986.790628910094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2025-02-08 08:00:00+01:00</t>
        </is>
      </c>
      <c r="AJ6421" s="33" t="n">
        <v>2158.693834919122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2025-02-08 09:00:00+01:00</t>
        </is>
      </c>
      <c r="AJ6422" s="33" t="n">
        <v>2191.764673463063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2025-02-08 10:00:00+01:00</t>
        </is>
      </c>
      <c r="AJ6423" s="33" t="n">
        <v>2142.526788864625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2025-02-08 11:00:00+01:00</t>
        </is>
      </c>
      <c r="AJ6424" s="33" t="n">
        <v>2074.360096349604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2025-02-08 12:00:00+01:00</t>
        </is>
      </c>
      <c r="AJ6425" s="33" t="n">
        <v>2011.40447847528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2025-02-08 13:00:00+01:00</t>
        </is>
      </c>
      <c r="AJ6426" s="33" t="n">
        <v>1978.320377571929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2025-02-08 14:00:00+01:00</t>
        </is>
      </c>
      <c r="AJ6427" s="33" t="n">
        <v>1982.524007327226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2025-02-08 15:00:00+01:00</t>
        </is>
      </c>
      <c r="AJ6428" s="33" t="n">
        <v>2054.092416675396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2025-02-08 16:00:00+01:00</t>
        </is>
      </c>
      <c r="AJ6429" s="33" t="n">
        <v>2267.688472152336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2025-02-08 17:00:00+01:00</t>
        </is>
      </c>
      <c r="AJ6430" s="33" t="n">
        <v>2475.106741583743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2025-02-08 18:00:00+01:00</t>
        </is>
      </c>
      <c r="AJ6431" s="33" t="n">
        <v>2597.020461567445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2025-02-08 19:00:00+01:00</t>
        </is>
      </c>
      <c r="AJ6432" s="33" t="n">
        <v>2493.815885902198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2025-02-08 20:00:00+01:00</t>
        </is>
      </c>
      <c r="AJ6433" s="33" t="n">
        <v>2274.148651639389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2025-02-08 21:00:00+01:00</t>
        </is>
      </c>
      <c r="AJ6434" s="33" t="n">
        <v>1970.375963277668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2025-02-08 22:00:00+01:00</t>
        </is>
      </c>
      <c r="AJ6435" s="33" t="n">
        <v>1679.072565841085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2025-02-08 23:00:00+01:00</t>
        </is>
      </c>
      <c r="AJ6436" s="33" t="n">
        <v>1418.879432712087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2025-02-09 00:00:00+01:00</t>
        </is>
      </c>
      <c r="AJ6437" s="33" t="n">
        <v>1234.005793705726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2025-02-09 01:00:00+01:00</t>
        </is>
      </c>
      <c r="AJ6438" s="33" t="n">
        <v>1111.929513832803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2025-02-09 02:00:00+01:00</t>
        </is>
      </c>
      <c r="AJ6439" s="33" t="n">
        <v>1063.284496813098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2025-02-09 03:00:00+01:00</t>
        </is>
      </c>
      <c r="AJ6440" s="33" t="n">
        <v>1066.876114356572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2025-02-09 04:00:00+01:00</t>
        </is>
      </c>
      <c r="AJ6441" s="33" t="n">
        <v>1138.751936797607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2025-02-09 05:00:00+01:00</t>
        </is>
      </c>
      <c r="AJ6442" s="33" t="n">
        <v>1343.538252056833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2025-02-09 06:00:00+01:00</t>
        </is>
      </c>
      <c r="AJ6443" s="33" t="n">
        <v>1639.592272013487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2025-02-09 07:00:00+01:00</t>
        </is>
      </c>
      <c r="AJ6444" s="33" t="n">
        <v>1939.138060140959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2025-02-09 08:00:00+01:00</t>
        </is>
      </c>
      <c r="AJ6445" s="33" t="n">
        <v>2099.08302838452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2025-02-09 09:00:00+01:00</t>
        </is>
      </c>
      <c r="AJ6446" s="33" t="n">
        <v>2135.585598340587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2025-02-09 10:00:00+01:00</t>
        </is>
      </c>
      <c r="AJ6447" s="33" t="n">
        <v>2116.952586790004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2025-02-09 11:00:00+01:00</t>
        </is>
      </c>
      <c r="AJ6448" s="33" t="n">
        <v>2090.341650356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2025-02-09 12:00:00+01:00</t>
        </is>
      </c>
      <c r="AJ6449" s="33" t="n">
        <v>2054.793507541237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2025-02-09 13:00:00+01:00</t>
        </is>
      </c>
      <c r="AJ6450" s="33" t="n">
        <v>2004.484746918413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2025-02-09 14:00:00+01:00</t>
        </is>
      </c>
      <c r="AJ6451" s="33" t="n">
        <v>1979.510983936498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2025-02-09 15:00:00+01:00</t>
        </is>
      </c>
      <c r="AJ6452" s="33" t="n">
        <v>2021.85559554008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2025-02-09 16:00:00+01:00</t>
        </is>
      </c>
      <c r="AJ6453" s="33" t="n">
        <v>2200.229579263765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2025-02-09 17:00:00+01:00</t>
        </is>
      </c>
      <c r="AJ6454" s="33" t="n">
        <v>2376.386477447728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2025-02-09 18:00:00+01:00</t>
        </is>
      </c>
      <c r="AJ6455" s="33" t="n">
        <v>2476.321500988645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2025-02-09 19:00:00+01:00</t>
        </is>
      </c>
      <c r="AJ6456" s="33" t="n">
        <v>2394.166086581807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2025-02-09 20:00:00+01:00</t>
        </is>
      </c>
      <c r="AJ6457" s="33" t="n">
        <v>2181.369738234734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2025-02-09 21:00:00+01:00</t>
        </is>
      </c>
      <c r="AJ6458" s="33" t="n">
        <v>1890.309576151391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2025-02-09 22:00:00+01:00</t>
        </is>
      </c>
      <c r="AJ6459" s="33" t="n">
        <v>1605.829746486418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2025-02-09 23:00:00+01:00</t>
        </is>
      </c>
      <c r="AJ6460" s="33" t="n">
        <v>1388.625785717016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2025-02-10 00:00:00+01:00</t>
        </is>
      </c>
      <c r="AJ6461" s="33" t="n">
        <v>1368.323515286601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2025-02-10 01:00:00+01:00</t>
        </is>
      </c>
      <c r="AJ6462" s="33" t="n">
        <v>1290.728032739097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2025-02-10 02:00:00+01:00</t>
        </is>
      </c>
      <c r="AJ6463" s="33" t="n">
        <v>1254.977834212141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2025-02-10 03:00:00+01:00</t>
        </is>
      </c>
      <c r="AJ6464" s="33" t="n">
        <v>1246.919054789259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2025-02-10 04:00:00+01:00</t>
        </is>
      </c>
      <c r="AJ6465" s="33" t="n">
        <v>1321.48327110243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2025-02-10 05:00:00+01:00</t>
        </is>
      </c>
      <c r="AJ6466" s="33" t="n">
        <v>1573.288949118099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2025-02-10 06:00:00+01:00</t>
        </is>
      </c>
      <c r="AJ6467" s="33" t="n">
        <v>1891.365043580645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2025-02-10 07:00:00+01:00</t>
        </is>
      </c>
      <c r="AJ6468" s="33" t="n">
        <v>2173.746066759394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2025-02-10 08:00:00+01:00</t>
        </is>
      </c>
      <c r="AJ6469" s="33" t="n">
        <v>2280.80472377236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2025-02-10 09:00:00+01:00</t>
        </is>
      </c>
      <c r="AJ6470" s="33" t="n">
        <v>2276.759748748751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2025-02-10 10:00:00+01:00</t>
        </is>
      </c>
      <c r="AJ6471" s="33" t="n">
        <v>2216.288388219835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2025-02-10 11:00:00+01:00</t>
        </is>
      </c>
      <c r="AJ6472" s="33" t="n">
        <v>2152.840269009743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2025-02-10 12:00:00+01:00</t>
        </is>
      </c>
      <c r="AJ6473" s="33" t="n">
        <v>2091.912814746192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2025-02-10 13:00:00+01:00</t>
        </is>
      </c>
      <c r="AJ6474" s="33" t="n">
        <v>2049.228775056665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2025-02-10 14:00:00+01:00</t>
        </is>
      </c>
      <c r="AJ6475" s="33" t="n">
        <v>2041.759435557587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2025-02-10 15:00:00+01:00</t>
        </is>
      </c>
      <c r="AJ6476" s="33" t="n">
        <v>2130.980351553326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2025-02-10 16:00:00+01:00</t>
        </is>
      </c>
      <c r="AJ6477" s="33" t="n">
        <v>2324.688970716861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2025-02-10 17:00:00+01:00</t>
        </is>
      </c>
      <c r="AJ6478" s="33" t="n">
        <v>2518.745977905929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2025-02-10 18:00:00+01:00</t>
        </is>
      </c>
      <c r="AJ6479" s="33" t="n">
        <v>2616.890617774877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2025-02-10 19:00:00+01:00</t>
        </is>
      </c>
      <c r="AJ6480" s="33" t="n">
        <v>2544.100011901445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2025-02-10 20:00:00+01:00</t>
        </is>
      </c>
      <c r="AJ6481" s="33" t="n">
        <v>2349.631778339776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2025-02-10 21:00:00+01:00</t>
        </is>
      </c>
      <c r="AJ6482" s="33" t="n">
        <v>2066.378716324614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2025-02-10 22:00:00+01:00</t>
        </is>
      </c>
      <c r="AJ6483" s="33" t="n">
        <v>1776.760458576011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2025-02-10 23:00:00+01:00</t>
        </is>
      </c>
      <c r="AJ6484" s="33" t="n">
        <v>1527.87582369697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2025-02-11 00:00:00+01:00</t>
        </is>
      </c>
      <c r="AJ6485" s="33" t="n">
        <v>1391.51781296863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2025-02-11 01:00:00+01:00</t>
        </is>
      </c>
      <c r="AJ6486" s="33" t="n">
        <v>1295.694802232989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2025-02-11 02:00:00+01:00</t>
        </is>
      </c>
      <c r="AJ6487" s="33" t="n">
        <v>1252.969497906285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2025-02-11 03:00:00+01:00</t>
        </is>
      </c>
      <c r="AJ6488" s="33" t="n">
        <v>1264.44161068425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2025-02-11 04:00:00+01:00</t>
        </is>
      </c>
      <c r="AJ6489" s="33" t="n">
        <v>1365.503511108144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2025-02-11 05:00:00+01:00</t>
        </is>
      </c>
      <c r="AJ6490" s="33" t="n">
        <v>1629.564855549763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2025-02-11 06:00:00+01:00</t>
        </is>
      </c>
      <c r="AJ6491" s="33" t="n">
        <v>1937.926115705629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2025-02-11 07:00:00+01:00</t>
        </is>
      </c>
      <c r="AJ6492" s="33" t="n">
        <v>2199.790497649441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2025-02-11 08:00:00+01:00</t>
        </is>
      </c>
      <c r="AJ6493" s="33" t="n">
        <v>2290.539239472821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2025-02-11 09:00:00+01:00</t>
        </is>
      </c>
      <c r="AJ6494" s="33" t="n">
        <v>2288.197143686019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2025-02-11 10:00:00+01:00</t>
        </is>
      </c>
      <c r="AJ6495" s="33" t="n">
        <v>2236.157796461202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2025-02-11 11:00:00+01:00</t>
        </is>
      </c>
      <c r="AJ6496" s="33" t="n">
        <v>2196.313183577481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2025-02-11 12:00:00+01:00</t>
        </is>
      </c>
      <c r="AJ6497" s="33" t="n">
        <v>2153.784790481454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2025-02-11 13:00:00+01:00</t>
        </is>
      </c>
      <c r="AJ6498" s="33" t="n">
        <v>2118.887637539088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2025-02-11 14:00:00+01:00</t>
        </is>
      </c>
      <c r="AJ6499" s="33" t="n">
        <v>2086.960499965861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2025-02-11 15:00:00+01:00</t>
        </is>
      </c>
      <c r="AJ6500" s="33" t="n">
        <v>2131.929922958794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2025-02-11 16:00:00+01:00</t>
        </is>
      </c>
      <c r="AJ6501" s="33" t="n">
        <v>2315.865741741615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2025-02-11 17:00:00+01:00</t>
        </is>
      </c>
      <c r="AJ6502" s="33" t="n">
        <v>2515.613569434735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2025-02-11 18:00:00+01:00</t>
        </is>
      </c>
      <c r="AJ6503" s="33" t="n">
        <v>2643.779551629103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2025-02-11 19:00:00+01:00</t>
        </is>
      </c>
      <c r="AJ6504" s="33" t="n">
        <v>2572.129323111301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2025-02-11 20:00:00+01:00</t>
        </is>
      </c>
      <c r="AJ6505" s="33" t="n">
        <v>2375.598850756933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2025-02-11 21:00:00+01:00</t>
        </is>
      </c>
      <c r="AJ6506" s="33" t="n">
        <v>2074.12129266991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2025-02-11 22:00:00+01:00</t>
        </is>
      </c>
      <c r="AJ6507" s="33" t="n">
        <v>1775.403381380786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2025-02-11 23:00:00+01:00</t>
        </is>
      </c>
      <c r="AJ6508" s="33" t="n">
        <v>1538.499711235337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2025-02-12 00:00:00+01:00</t>
        </is>
      </c>
      <c r="AJ6509" s="33" t="n">
        <v>1411.278360716562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2025-02-12 01:00:00+01:00</t>
        </is>
      </c>
      <c r="AJ6510" s="33" t="n">
        <v>1357.059418985454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2025-02-12 02:00:00+01:00</t>
        </is>
      </c>
      <c r="AJ6511" s="33" t="n">
        <v>1353.820020065031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2025-02-12 03:00:00+01:00</t>
        </is>
      </c>
      <c r="AJ6512" s="33" t="n">
        <v>1375.38382844451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2025-02-12 04:00:00+01:00</t>
        </is>
      </c>
      <c r="AJ6513" s="33" t="n">
        <v>1446.343999888613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2025-02-12 05:00:00+01:00</t>
        </is>
      </c>
      <c r="AJ6514" s="33" t="n">
        <v>1655.861644461486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2025-02-12 06:00:00+01:00</t>
        </is>
      </c>
      <c r="AJ6515" s="33" t="n">
        <v>1933.845974436612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2025-02-12 07:00:00+01:00</t>
        </is>
      </c>
      <c r="AJ6516" s="33" t="n">
        <v>2203.298423565418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2025-02-12 08:00:00+01:00</t>
        </is>
      </c>
      <c r="AJ6517" s="33" t="n">
        <v>2314.110364152707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2025-02-12 09:00:00+01:00</t>
        </is>
      </c>
      <c r="AJ6518" s="33" t="n">
        <v>2315.796398528056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2025-02-12 10:00:00+01:00</t>
        </is>
      </c>
      <c r="AJ6519" s="33" t="n">
        <v>2266.166157207569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2025-02-12 11:00:00+01:00</t>
        </is>
      </c>
      <c r="AJ6520" s="33" t="n">
        <v>2203.992254337902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2025-02-12 12:00:00+01:00</t>
        </is>
      </c>
      <c r="AJ6521" s="33" t="n">
        <v>2128.336538994261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2025-02-12 13:00:00+01:00</t>
        </is>
      </c>
      <c r="AJ6522" s="33" t="n">
        <v>2057.962877345032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2025-02-12 14:00:00+01:00</t>
        </is>
      </c>
      <c r="AJ6523" s="33" t="n">
        <v>2036.72266101545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2025-02-12 15:00:00+01:00</t>
        </is>
      </c>
      <c r="AJ6524" s="33" t="n">
        <v>2090.799473230405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2025-02-12 16:00:00+01:00</t>
        </is>
      </c>
      <c r="AJ6525" s="33" t="n">
        <v>2305.911881078104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2025-02-12 17:00:00+01:00</t>
        </is>
      </c>
      <c r="AJ6526" s="33" t="n">
        <v>2521.208872614154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2025-02-12 18:00:00+01:00</t>
        </is>
      </c>
      <c r="AJ6527" s="33" t="n">
        <v>2662.093401969127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2025-02-12 19:00:00+01:00</t>
        </is>
      </c>
      <c r="AJ6528" s="33" t="n">
        <v>2575.98004591204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2025-02-12 20:00:00+01:00</t>
        </is>
      </c>
      <c r="AJ6529" s="33" t="n">
        <v>2376.121044161052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2025-02-12 21:00:00+01:00</t>
        </is>
      </c>
      <c r="AJ6530" s="33" t="n">
        <v>2069.412864618548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2025-02-12 22:00:00+01:00</t>
        </is>
      </c>
      <c r="AJ6531" s="33" t="n">
        <v>1749.133389109591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2025-02-12 23:00:00+01:00</t>
        </is>
      </c>
      <c r="AJ6532" s="33" t="n">
        <v>1490.330445212402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2025-02-13 00:00:00+01:00</t>
        </is>
      </c>
      <c r="AJ6533" s="33" t="n">
        <v>1353.001125345176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2025-02-13 01:00:00+01:00</t>
        </is>
      </c>
      <c r="AJ6534" s="33" t="n">
        <v>1294.052463742113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2025-02-13 02:00:00+01:00</t>
        </is>
      </c>
      <c r="AJ6535" s="33" t="n">
        <v>1262.413918496822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2025-02-13 03:00:00+01:00</t>
        </is>
      </c>
      <c r="AJ6536" s="33" t="n">
        <v>1273.53360204332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2025-02-13 04:00:00+01:00</t>
        </is>
      </c>
      <c r="AJ6537" s="33" t="n">
        <v>1369.016107474516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2025-02-13 05:00:00+01:00</t>
        </is>
      </c>
      <c r="AJ6538" s="33" t="n">
        <v>1638.73631119173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2025-02-13 06:00:00+01:00</t>
        </is>
      </c>
      <c r="AJ6539" s="33" t="n">
        <v>1965.360236986713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2025-02-13 07:00:00+01:00</t>
        </is>
      </c>
      <c r="AJ6540" s="33" t="n">
        <v>2243.547293140128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2025-02-13 08:00:00+01:00</t>
        </is>
      </c>
      <c r="AJ6541" s="33" t="n">
        <v>2333.790217213493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2025-02-13 09:00:00+01:00</t>
        </is>
      </c>
      <c r="AJ6542" s="33" t="n">
        <v>2313.50984268514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2025-02-13 10:00:00+01:00</t>
        </is>
      </c>
      <c r="AJ6543" s="33" t="n">
        <v>2263.424681698855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2025-02-13 11:00:00+01:00</t>
        </is>
      </c>
      <c r="AJ6544" s="33" t="n">
        <v>2212.826380329383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2025-02-13 12:00:00+01:00</t>
        </is>
      </c>
      <c r="AJ6545" s="33" t="n">
        <v>2173.72659753477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2025-02-13 13:00:00+01:00</t>
        </is>
      </c>
      <c r="AJ6546" s="33" t="n">
        <v>2129.643411787296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2025-02-13 14:00:00+01:00</t>
        </is>
      </c>
      <c r="AJ6547" s="33" t="n">
        <v>2106.021544351264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2025-02-13 15:00:00+01:00</t>
        </is>
      </c>
      <c r="AJ6548" s="33" t="n">
        <v>2144.032706631273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2025-02-13 16:00:00+01:00</t>
        </is>
      </c>
      <c r="AJ6549" s="33" t="n">
        <v>2335.767888686082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2025-02-13 17:00:00+01:00</t>
        </is>
      </c>
      <c r="AJ6550" s="33" t="n">
        <v>2565.860389505362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2025-02-13 18:00:00+01:00</t>
        </is>
      </c>
      <c r="AJ6551" s="33" t="n">
        <v>2710.153836528217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2025-02-13 19:00:00+01:00</t>
        </is>
      </c>
      <c r="AJ6552" s="33" t="n">
        <v>2646.410709414481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2025-02-13 20:00:00+01:00</t>
        </is>
      </c>
      <c r="AJ6553" s="33" t="n">
        <v>2423.195911827436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2025-02-13 21:00:00+01:00</t>
        </is>
      </c>
      <c r="AJ6554" s="33" t="n">
        <v>2099.146932328341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2025-02-13 22:00:00+01:00</t>
        </is>
      </c>
      <c r="AJ6555" s="33" t="n">
        <v>1764.474456199481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2025-02-13 23:00:00+01:00</t>
        </is>
      </c>
      <c r="AJ6556" s="33" t="n">
        <v>1498.945254173366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2025-02-14 00:00:00+01:00</t>
        </is>
      </c>
      <c r="AJ6557" s="33" t="n">
        <v>1375.761954993109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2025-02-14 01:00:00+01:00</t>
        </is>
      </c>
      <c r="AJ6558" s="33" t="n">
        <v>1289.033402625498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2025-02-14 02:00:00+01:00</t>
        </is>
      </c>
      <c r="AJ6559" s="33" t="n">
        <v>1247.968815739056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2025-02-14 03:00:00+01:00</t>
        </is>
      </c>
      <c r="AJ6560" s="33" t="n">
        <v>1262.814069999137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2025-02-14 04:00:00+01:00</t>
        </is>
      </c>
      <c r="AJ6561" s="33" t="n">
        <v>1362.816343650252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2025-02-14 05:00:00+01:00</t>
        </is>
      </c>
      <c r="AJ6562" s="33" t="n">
        <v>1620.377401283468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2025-02-14 06:00:00+01:00</t>
        </is>
      </c>
      <c r="AJ6563" s="33" t="n">
        <v>1934.349510193234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2025-02-14 07:00:00+01:00</t>
        </is>
      </c>
      <c r="AJ6564" s="33" t="n">
        <v>2183.166131370737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2025-02-14 08:00:00+01:00</t>
        </is>
      </c>
      <c r="AJ6565" s="33" t="n">
        <v>2259.45073914166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2025-02-14 09:00:00+01:00</t>
        </is>
      </c>
      <c r="AJ6566" s="33" t="n">
        <v>2254.098367800522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2025-02-14 10:00:00+01:00</t>
        </is>
      </c>
      <c r="AJ6567" s="33" t="n">
        <v>2232.239282344922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2025-02-14 11:00:00+01:00</t>
        </is>
      </c>
      <c r="AJ6568" s="33" t="n">
        <v>2214.473398043935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2025-02-14 12:00:00+01:00</t>
        </is>
      </c>
      <c r="AJ6569" s="33" t="n">
        <v>2181.448199318341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2025-02-14 13:00:00+01:00</t>
        </is>
      </c>
      <c r="AJ6570" s="33" t="n">
        <v>2128.524714689939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2025-02-14 14:00:00+01:00</t>
        </is>
      </c>
      <c r="AJ6571" s="33" t="n">
        <v>2106.388064709286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2025-02-14 15:00:00+01:00</t>
        </is>
      </c>
      <c r="AJ6572" s="33" t="n">
        <v>2148.642372591431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2025-02-14 16:00:00+01:00</t>
        </is>
      </c>
      <c r="AJ6573" s="33" t="n">
        <v>2361.258944154785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2025-02-14 17:00:00+01:00</t>
        </is>
      </c>
      <c r="AJ6574" s="33" t="n">
        <v>2604.585574317247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2025-02-14 18:00:00+01:00</t>
        </is>
      </c>
      <c r="AJ6575" s="33" t="n">
        <v>2752.211601398594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2025-02-14 19:00:00+01:00</t>
        </is>
      </c>
      <c r="AJ6576" s="33" t="n">
        <v>2678.47554156581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2025-02-14 20:00:00+01:00</t>
        </is>
      </c>
      <c r="AJ6577" s="33" t="n">
        <v>2459.52096579116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2025-02-14 21:00:00+01:00</t>
        </is>
      </c>
      <c r="AJ6578" s="33" t="n">
        <v>2139.671582986261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2025-02-14 22:00:00+01:00</t>
        </is>
      </c>
      <c r="AJ6579" s="33" t="n">
        <v>1817.555393296974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2025-02-14 23:00:00+01:00</t>
        </is>
      </c>
      <c r="AJ6580" s="33" t="n">
        <v>1543.052356794823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2025-02-15 00:00:00+01:00</t>
        </is>
      </c>
      <c r="AJ6581" s="33" t="n">
        <v>1237.856618238065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2025-02-15 01:00:00+01:00</t>
        </is>
      </c>
      <c r="AJ6582" s="33" t="n">
        <v>1165.019061613565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2025-02-15 02:00:00+01:00</t>
        </is>
      </c>
      <c r="AJ6583" s="33" t="n">
        <v>1146.98992265664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2025-02-15 03:00:00+01:00</t>
        </is>
      </c>
      <c r="AJ6584" s="33" t="n">
        <v>1168.324438020505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2025-02-15 04:00:00+01:00</t>
        </is>
      </c>
      <c r="AJ6585" s="33" t="n">
        <v>1263.456421449423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2025-02-15 05:00:00+01:00</t>
        </is>
      </c>
      <c r="AJ6586" s="33" t="n">
        <v>1481.864009512225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2025-02-15 06:00:00+01:00</t>
        </is>
      </c>
      <c r="AJ6587" s="33" t="n">
        <v>1759.866276746747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2025-02-15 07:00:00+01:00</t>
        </is>
      </c>
      <c r="AJ6588" s="33" t="n">
        <v>2014.963652543426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2025-02-15 08:00:00+01:00</t>
        </is>
      </c>
      <c r="AJ6589" s="33" t="n">
        <v>2133.974742151618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2025-02-15 09:00:00+01:00</t>
        </is>
      </c>
      <c r="AJ6590" s="33" t="n">
        <v>2155.925055273944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2025-02-15 10:00:00+01:00</t>
        </is>
      </c>
      <c r="AJ6591" s="33" t="n">
        <v>2111.323082533756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2025-02-15 11:00:00+01:00</t>
        </is>
      </c>
      <c r="AJ6592" s="33" t="n">
        <v>2056.581012259867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2025-02-15 12:00:00+01:00</t>
        </is>
      </c>
      <c r="AJ6593" s="33" t="n">
        <v>1984.855925791226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2025-02-15 13:00:00+01:00</t>
        </is>
      </c>
      <c r="AJ6594" s="33" t="n">
        <v>1933.851534992778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2025-02-15 14:00:00+01:00</t>
        </is>
      </c>
      <c r="AJ6595" s="33" t="n">
        <v>1900.642847435097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2025-02-15 15:00:00+01:00</t>
        </is>
      </c>
      <c r="AJ6596" s="33" t="n">
        <v>1950.910426007587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2025-02-15 16:00:00+01:00</t>
        </is>
      </c>
      <c r="AJ6597" s="33" t="n">
        <v>2141.88261111306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2025-02-15 17:00:00+01:00</t>
        </is>
      </c>
      <c r="AJ6598" s="33" t="n">
        <v>2374.439490607752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2025-02-15 18:00:00+01:00</t>
        </is>
      </c>
      <c r="AJ6599" s="33" t="n">
        <v>2507.370928543029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2025-02-15 19:00:00+01:00</t>
        </is>
      </c>
      <c r="AJ6600" s="33" t="n">
        <v>2451.357011765067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2025-02-15 20:00:00+01:00</t>
        </is>
      </c>
      <c r="AJ6601" s="33" t="n">
        <v>2245.179557606376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2025-02-15 21:00:00+01:00</t>
        </is>
      </c>
      <c r="AJ6602" s="33" t="n">
        <v>1942.743414504661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2025-02-15 22:00:00+01:00</t>
        </is>
      </c>
      <c r="AJ6603" s="33" t="n">
        <v>1620.68811258557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2025-02-15 23:00:00+01:00</t>
        </is>
      </c>
      <c r="AJ6604" s="33" t="n">
        <v>1338.658460903047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2025-02-16 00:00:00+01:00</t>
        </is>
      </c>
      <c r="AJ6605" s="33" t="n">
        <v>1184.103448951893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2025-02-16 01:00:00+01:00</t>
        </is>
      </c>
      <c r="AJ6606" s="33" t="n">
        <v>1079.916658556344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2025-02-16 02:00:00+01:00</t>
        </is>
      </c>
      <c r="AJ6607" s="33" t="n">
        <v>1049.401073060707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2025-02-16 03:00:00+01:00</t>
        </is>
      </c>
      <c r="AJ6608" s="33" t="n">
        <v>1063.09577605126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2025-02-16 04:00:00+01:00</t>
        </is>
      </c>
      <c r="AJ6609" s="33" t="n">
        <v>1161.80148910268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2025-02-16 05:00:00+01:00</t>
        </is>
      </c>
      <c r="AJ6610" s="33" t="n">
        <v>1387.821855428179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2025-02-16 06:00:00+01:00</t>
        </is>
      </c>
      <c r="AJ6611" s="33" t="n">
        <v>1688.879443471766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2025-02-16 07:00:00+01:00</t>
        </is>
      </c>
      <c r="AJ6612" s="33" t="n">
        <v>1951.834644765802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2025-02-16 08:00:00+01:00</t>
        </is>
      </c>
      <c r="AJ6613" s="33" t="n">
        <v>2067.609787098602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2025-02-16 09:00:00+01:00</t>
        </is>
      </c>
      <c r="AJ6614" s="33" t="n">
        <v>2076.072000029642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2025-02-16 10:00:00+01:00</t>
        </is>
      </c>
      <c r="AJ6615" s="33" t="n">
        <v>2039.814690880747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2025-02-16 11:00:00+01:00</t>
        </is>
      </c>
      <c r="AJ6616" s="33" t="n">
        <v>1988.873511330877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2025-02-16 12:00:00+01:00</t>
        </is>
      </c>
      <c r="AJ6617" s="33" t="n">
        <v>1931.826098837222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2025-02-16 13:00:00+01:00</t>
        </is>
      </c>
      <c r="AJ6618" s="33" t="n">
        <v>1884.385227505416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2025-02-16 14:00:00+01:00</t>
        </is>
      </c>
      <c r="AJ6619" s="33" t="n">
        <v>1883.962136097452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2025-02-16 15:00:00+01:00</t>
        </is>
      </c>
      <c r="AJ6620" s="33" t="n">
        <v>1956.900818613128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2025-02-16 16:00:00+01:00</t>
        </is>
      </c>
      <c r="AJ6621" s="33" t="n">
        <v>2159.181997319109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2025-02-16 17:00:00+01:00</t>
        </is>
      </c>
      <c r="AJ6622" s="33" t="n">
        <v>2392.357021431991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2025-02-16 18:00:00+01:00</t>
        </is>
      </c>
      <c r="AJ6623" s="33" t="n">
        <v>2537.508022628407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2025-02-16 19:00:00+01:00</t>
        </is>
      </c>
      <c r="AJ6624" s="33" t="n">
        <v>2463.584411201882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2025-02-16 20:00:00+01:00</t>
        </is>
      </c>
      <c r="AJ6625" s="33" t="n">
        <v>2223.78960792306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2025-02-16 21:00:00+01:00</t>
        </is>
      </c>
      <c r="AJ6626" s="33" t="n">
        <v>1899.227680017634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2025-02-16 22:00:00+01:00</t>
        </is>
      </c>
      <c r="AJ6627" s="33" t="n">
        <v>1597.934357262147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2025-02-16 23:00:00+01:00</t>
        </is>
      </c>
      <c r="AJ6628" s="33" t="n">
        <v>1381.436687381287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2025-02-17 00:00:00+01:00</t>
        </is>
      </c>
      <c r="AJ6629" s="33" t="n">
        <v>1360.178837286474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2025-02-17 01:00:00+01:00</t>
        </is>
      </c>
      <c r="AJ6630" s="33" t="n">
        <v>1303.884938990176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2025-02-17 02:00:00+01:00</t>
        </is>
      </c>
      <c r="AJ6631" s="33" t="n">
        <v>1277.391858548353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2025-02-17 03:00:00+01:00</t>
        </is>
      </c>
      <c r="AJ6632" s="33" t="n">
        <v>1286.72849790296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2025-02-17 04:00:00+01:00</t>
        </is>
      </c>
      <c r="AJ6633" s="33" t="n">
        <v>1377.433092245395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2025-02-17 05:00:00+01:00</t>
        </is>
      </c>
      <c r="AJ6634" s="33" t="n">
        <v>1601.297322282983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2025-02-17 06:00:00+01:00</t>
        </is>
      </c>
      <c r="AJ6635" s="33" t="n">
        <v>1889.087466938192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2025-02-17 07:00:00+01:00</t>
        </is>
      </c>
      <c r="AJ6636" s="33" t="n">
        <v>2115.217316731409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2025-02-17 08:00:00+01:00</t>
        </is>
      </c>
      <c r="AJ6637" s="33" t="n">
        <v>2199.170110998773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2025-02-17 09:00:00+01:00</t>
        </is>
      </c>
      <c r="AJ6638" s="33" t="n">
        <v>2170.841741696384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2025-02-17 10:00:00+01:00</t>
        </is>
      </c>
      <c r="AJ6639" s="33" t="n">
        <v>2120.059987673498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2025-02-17 11:00:00+01:00</t>
        </is>
      </c>
      <c r="AJ6640" s="33" t="n">
        <v>2066.2834610176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2025-02-17 12:00:00+01:00</t>
        </is>
      </c>
      <c r="AJ6641" s="33" t="n">
        <v>2013.042346984048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2025-02-17 13:00:00+01:00</t>
        </is>
      </c>
      <c r="AJ6642" s="33" t="n">
        <v>1958.283726107903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2025-02-17 14:00:00+01:00</t>
        </is>
      </c>
      <c r="AJ6643" s="33" t="n">
        <v>1921.105870840627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2025-02-17 15:00:00+01:00</t>
        </is>
      </c>
      <c r="AJ6644" s="33" t="n">
        <v>1969.804418082663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2025-02-17 16:00:00+01:00</t>
        </is>
      </c>
      <c r="AJ6645" s="33" t="n">
        <v>2221.10966000448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2025-02-17 17:00:00+01:00</t>
        </is>
      </c>
      <c r="AJ6646" s="33" t="n">
        <v>2520.99802993422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2025-02-17 18:00:00+01:00</t>
        </is>
      </c>
      <c r="AJ6647" s="33" t="n">
        <v>2739.099335485089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2025-02-17 19:00:00+01:00</t>
        </is>
      </c>
      <c r="AJ6648" s="33" t="n">
        <v>2682.03734009027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2025-02-17 20:00:00+01:00</t>
        </is>
      </c>
      <c r="AJ6649" s="33" t="n">
        <v>2447.135374161647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2025-02-17 21:00:00+01:00</t>
        </is>
      </c>
      <c r="AJ6650" s="33" t="n">
        <v>2115.252153625384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2025-02-17 22:00:00+01:00</t>
        </is>
      </c>
      <c r="AJ6651" s="33" t="n">
        <v>1765.007122893138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2025-02-17 23:00:00+01:00</t>
        </is>
      </c>
      <c r="AJ6652" s="33" t="n">
        <v>1484.559460377116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2025-02-18 00:00:00+01:00</t>
        </is>
      </c>
      <c r="AJ6653" s="33" t="n">
        <v>1308.904653339888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2025-02-18 01:00:00+01:00</t>
        </is>
      </c>
      <c r="AJ6654" s="33" t="n">
        <v>1234.620485626491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2025-02-18 02:00:00+01:00</t>
        </is>
      </c>
      <c r="AJ6655" s="33" t="n">
        <v>1224.940856600348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2025-02-18 03:00:00+01:00</t>
        </is>
      </c>
      <c r="AJ6656" s="33" t="n">
        <v>1248.814515928894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2025-02-18 04:00:00+01:00</t>
        </is>
      </c>
      <c r="AJ6657" s="33" t="n">
        <v>1331.487409565779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2025-02-18 05:00:00+01:00</t>
        </is>
      </c>
      <c r="AJ6658" s="33" t="n">
        <v>1565.77861153736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2025-02-18 06:00:00+01:00</t>
        </is>
      </c>
      <c r="AJ6659" s="33" t="n">
        <v>1876.06948407526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2025-02-18 07:00:00+01:00</t>
        </is>
      </c>
      <c r="AJ6660" s="33" t="n">
        <v>2167.365782381061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2025-02-18 08:00:00+01:00</t>
        </is>
      </c>
      <c r="AJ6661" s="33" t="n">
        <v>2294.072373479069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2025-02-18 09:00:00+01:00</t>
        </is>
      </c>
      <c r="AJ6662" s="33" t="n">
        <v>2291.88287472973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2025-02-18 10:00:00+01:00</t>
        </is>
      </c>
      <c r="AJ6663" s="33" t="n">
        <v>2235.30473967266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2025-02-18 11:00:00+01:00</t>
        </is>
      </c>
      <c r="AJ6664" s="33" t="n">
        <v>2161.740579908729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2025-02-18 12:00:00+01:00</t>
        </is>
      </c>
      <c r="AJ6665" s="33" t="n">
        <v>2097.958340143081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2025-02-18 13:00:00+01:00</t>
        </is>
      </c>
      <c r="AJ6666" s="33" t="n">
        <v>2031.452259865606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2025-02-18 14:00:00+01:00</t>
        </is>
      </c>
      <c r="AJ6667" s="33" t="n">
        <v>1998.74769532511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2025-02-18 15:00:00+01:00</t>
        </is>
      </c>
      <c r="AJ6668" s="33" t="n">
        <v>2042.376485957102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2025-02-18 16:00:00+01:00</t>
        </is>
      </c>
      <c r="AJ6669" s="33" t="n">
        <v>2262.811377438286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2025-02-18 17:00:00+01:00</t>
        </is>
      </c>
      <c r="AJ6670" s="33" t="n">
        <v>2541.032959264636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2025-02-18 18:00:00+01:00</t>
        </is>
      </c>
      <c r="AJ6671" s="33" t="n">
        <v>2739.768099828284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2025-02-18 19:00:00+01:00</t>
        </is>
      </c>
      <c r="AJ6672" s="33" t="n">
        <v>2691.018803353629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2025-02-18 20:00:00+01:00</t>
        </is>
      </c>
      <c r="AJ6673" s="33" t="n">
        <v>2440.627353461817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2025-02-18 21:00:00+01:00</t>
        </is>
      </c>
      <c r="AJ6674" s="33" t="n">
        <v>2097.354203912857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2025-02-18 22:00:00+01:00</t>
        </is>
      </c>
      <c r="AJ6675" s="33" t="n">
        <v>1750.390134754848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2025-02-18 23:00:00+01:00</t>
        </is>
      </c>
      <c r="AJ6676" s="33" t="n">
        <v>1468.139141031252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2025-02-19 00:00:00+01:00</t>
        </is>
      </c>
      <c r="AJ6677" s="33" t="n">
        <v>1326.206626827141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2025-02-19 01:00:00+01:00</t>
        </is>
      </c>
      <c r="AJ6678" s="33" t="n">
        <v>1231.065552634345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2025-02-19 02:00:00+01:00</t>
        </is>
      </c>
      <c r="AJ6679" s="33" t="n">
        <v>1204.179471835939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2025-02-19 03:00:00+01:00</t>
        </is>
      </c>
      <c r="AJ6680" s="33" t="n">
        <v>1217.083420945641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2025-02-19 04:00:00+01:00</t>
        </is>
      </c>
      <c r="AJ6681" s="33" t="n">
        <v>1303.547082331515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2025-02-19 05:00:00+01:00</t>
        </is>
      </c>
      <c r="AJ6682" s="33" t="n">
        <v>1557.617730090769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2025-02-19 06:00:00+01:00</t>
        </is>
      </c>
      <c r="AJ6683" s="33" t="n">
        <v>1894.774821534776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2025-02-19 07:00:00+01:00</t>
        </is>
      </c>
      <c r="AJ6684" s="33" t="n">
        <v>2218.540473196808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2025-02-19 08:00:00+01:00</t>
        </is>
      </c>
      <c r="AJ6685" s="33" t="n">
        <v>2352.996399746536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2025-02-19 09:00:00+01:00</t>
        </is>
      </c>
      <c r="AJ6686" s="33" t="n">
        <v>2340.315248338893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2025-02-19 10:00:00+01:00</t>
        </is>
      </c>
      <c r="AJ6687" s="33" t="n">
        <v>2262.499941644531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2025-02-19 11:00:00+01:00</t>
        </is>
      </c>
      <c r="AJ6688" s="33" t="n">
        <v>2187.365763433217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2025-02-19 12:00:00+01:00</t>
        </is>
      </c>
      <c r="AJ6689" s="33" t="n">
        <v>2129.63349523592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2025-02-19 13:00:00+01:00</t>
        </is>
      </c>
      <c r="AJ6690" s="33" t="n">
        <v>2080.924843073065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2025-02-19 14:00:00+01:00</t>
        </is>
      </c>
      <c r="AJ6691" s="33" t="n">
        <v>2060.765633128131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2025-02-19 15:00:00+01:00</t>
        </is>
      </c>
      <c r="AJ6692" s="33" t="n">
        <v>2104.721899012022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2025-02-19 16:00:00+01:00</t>
        </is>
      </c>
      <c r="AJ6693" s="33" t="n">
        <v>2296.071625696248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2025-02-19 17:00:00+01:00</t>
        </is>
      </c>
      <c r="AJ6694" s="33" t="n">
        <v>2528.105946222624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2025-02-19 18:00:00+01:00</t>
        </is>
      </c>
      <c r="AJ6695" s="33" t="n">
        <v>2685.19972160662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2025-02-19 19:00:00+01:00</t>
        </is>
      </c>
      <c r="AJ6696" s="33" t="n">
        <v>2629.616388013358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2025-02-19 20:00:00+01:00</t>
        </is>
      </c>
      <c r="AJ6697" s="33" t="n">
        <v>2406.739369220362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2025-02-19 21:00:00+01:00</t>
        </is>
      </c>
      <c r="AJ6698" s="33" t="n">
        <v>2066.975601101005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2025-02-19 22:00:00+01:00</t>
        </is>
      </c>
      <c r="AJ6699" s="33" t="n">
        <v>1716.378546231436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2025-02-19 23:00:00+01:00</t>
        </is>
      </c>
      <c r="AJ6700" s="33" t="n">
        <v>1435.370821928508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2025-02-20 00:00:00+01:00</t>
        </is>
      </c>
      <c r="AJ6701" s="33" t="n">
        <v>1255.441731086541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2025-02-20 01:00:00+01:00</t>
        </is>
      </c>
      <c r="AJ6702" s="33" t="n">
        <v>1186.913593539997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2025-02-20 02:00:00+01:00</t>
        </is>
      </c>
      <c r="AJ6703" s="33" t="n">
        <v>1168.358495048881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2025-02-20 03:00:00+01:00</t>
        </is>
      </c>
      <c r="AJ6704" s="33" t="n">
        <v>1184.930998873352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2025-02-20 04:00:00+01:00</t>
        </is>
      </c>
      <c r="AJ6705" s="33" t="n">
        <v>1283.64124418006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2025-02-20 05:00:00+01:00</t>
        </is>
      </c>
      <c r="AJ6706" s="33" t="n">
        <v>1538.073380280766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2025-02-20 06:00:00+01:00</t>
        </is>
      </c>
      <c r="AJ6707" s="33" t="n">
        <v>1901.344170872482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2025-02-20 07:00:00+01:00</t>
        </is>
      </c>
      <c r="AJ6708" s="33" t="n">
        <v>2242.771628070705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2025-02-20 08:00:00+01:00</t>
        </is>
      </c>
      <c r="AJ6709" s="33" t="n">
        <v>2404.122157892819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2025-02-20 09:00:00+01:00</t>
        </is>
      </c>
      <c r="AJ6710" s="33" t="n">
        <v>2407.200449829524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2025-02-20 10:00:00+01:00</t>
        </is>
      </c>
      <c r="AJ6711" s="33" t="n">
        <v>2337.293094427842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2025-02-20 11:00:00+01:00</t>
        </is>
      </c>
      <c r="AJ6712" s="33" t="n">
        <v>2275.219263443775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2025-02-20 12:00:00+01:00</t>
        </is>
      </c>
      <c r="AJ6713" s="33" t="n">
        <v>2212.923789879378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2025-02-20 13:00:00+01:00</t>
        </is>
      </c>
      <c r="AJ6714" s="33" t="n">
        <v>2131.066730684759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2025-02-20 14:00:00+01:00</t>
        </is>
      </c>
      <c r="AJ6715" s="33" t="n">
        <v>2066.58123889813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2025-02-20 15:00:00+01:00</t>
        </is>
      </c>
      <c r="AJ6716" s="33" t="n">
        <v>2090.941571654884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2025-02-20 16:00:00+01:00</t>
        </is>
      </c>
      <c r="AJ6717" s="33" t="n">
        <v>2281.333059862694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2025-02-20 17:00:00+01:00</t>
        </is>
      </c>
      <c r="AJ6718" s="33" t="n">
        <v>2525.527186315668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2025-02-20 18:00:00+01:00</t>
        </is>
      </c>
      <c r="AJ6719" s="33" t="n">
        <v>2684.649147314785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2025-02-20 19:00:00+01:00</t>
        </is>
      </c>
      <c r="AJ6720" s="33" t="n">
        <v>2625.15435147225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2025-02-20 20:00:00+01:00</t>
        </is>
      </c>
      <c r="AJ6721" s="33" t="n">
        <v>2384.296133266117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2025-02-20 21:00:00+01:00</t>
        </is>
      </c>
      <c r="AJ6722" s="33" t="n">
        <v>2031.344385722671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2025-02-20 22:00:00+01:00</t>
        </is>
      </c>
      <c r="AJ6723" s="33" t="n">
        <v>1695.048429330269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2025-02-20 23:00:00+01:00</t>
        </is>
      </c>
      <c r="AJ6724" s="33" t="n">
        <v>1421.07708603818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2025-02-21 00:00:00+01:00</t>
        </is>
      </c>
      <c r="AJ6725" s="33" t="n">
        <v>1290.825052052497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2025-02-21 01:00:00+01:00</t>
        </is>
      </c>
      <c r="AJ6726" s="33" t="n">
        <v>1202.397469279458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2025-02-21 02:00:00+01:00</t>
        </is>
      </c>
      <c r="AJ6727" s="33" t="n">
        <v>1183.303720140307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2025-02-21 03:00:00+01:00</t>
        </is>
      </c>
      <c r="AJ6728" s="33" t="n">
        <v>1207.987106432004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2025-02-21 04:00:00+01:00</t>
        </is>
      </c>
      <c r="AJ6729" s="33" t="n">
        <v>1318.310018501178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2025-02-21 05:00:00+01:00</t>
        </is>
      </c>
      <c r="AJ6730" s="33" t="n">
        <v>1553.003256131351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2025-02-21 06:00:00+01:00</t>
        </is>
      </c>
      <c r="AJ6731" s="33" t="n">
        <v>1855.746028905713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2025-02-21 07:00:00+01:00</t>
        </is>
      </c>
      <c r="AJ6732" s="33" t="n">
        <v>2118.458453136484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2025-02-21 08:00:00+01:00</t>
        </is>
      </c>
      <c r="AJ6733" s="33" t="n">
        <v>2245.780238620951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2025-02-21 09:00:00+01:00</t>
        </is>
      </c>
      <c r="AJ6734" s="33" t="n">
        <v>2263.738165289749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2025-02-21 10:00:00+01:00</t>
        </is>
      </c>
      <c r="AJ6735" s="33" t="n">
        <v>2234.225859880038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2025-02-21 11:00:00+01:00</t>
        </is>
      </c>
      <c r="AJ6736" s="33" t="n">
        <v>2183.227513276308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2025-02-21 12:00:00+01:00</t>
        </is>
      </c>
      <c r="AJ6737" s="33" t="n">
        <v>2124.888790896219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2025-02-21 13:00:00+01:00</t>
        </is>
      </c>
      <c r="AJ6738" s="33" t="n">
        <v>2063.070102097384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2025-02-21 14:00:00+01:00</t>
        </is>
      </c>
      <c r="AJ6739" s="33" t="n">
        <v>2049.750188594918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2025-02-21 15:00:00+01:00</t>
        </is>
      </c>
      <c r="AJ6740" s="33" t="n">
        <v>2119.274216810681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2025-02-21 16:00:00+01:00</t>
        </is>
      </c>
      <c r="AJ6741" s="33" t="n">
        <v>2349.014464815557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2025-02-21 17:00:00+01:00</t>
        </is>
      </c>
      <c r="AJ6742" s="33" t="n">
        <v>2608.034944058134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2025-02-21 18:00:00+01:00</t>
        </is>
      </c>
      <c r="AJ6743" s="33" t="n">
        <v>2772.20036662629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2025-02-21 19:00:00+01:00</t>
        </is>
      </c>
      <c r="AJ6744" s="33" t="n">
        <v>2694.908410953528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2025-02-21 20:00:00+01:00</t>
        </is>
      </c>
      <c r="AJ6745" s="33" t="n">
        <v>2438.862539894474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2025-02-21 21:00:00+01:00</t>
        </is>
      </c>
      <c r="AJ6746" s="33" t="n">
        <v>2102.462657090901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2025-02-21 22:00:00+01:00</t>
        </is>
      </c>
      <c r="AJ6747" s="33" t="n">
        <v>1787.601697067276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2025-02-21 23:00:00+01:00</t>
        </is>
      </c>
      <c r="AJ6748" s="33" t="n">
        <v>1508.31533028321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2025-02-22 00:00:00+01:00</t>
        </is>
      </c>
      <c r="AJ6749" s="33" t="n">
        <v>1226.969567936739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2025-02-22 01:00:00+01:00</t>
        </is>
      </c>
      <c r="AJ6750" s="33" t="n">
        <v>1127.757811624378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2025-02-22 02:00:00+01:00</t>
        </is>
      </c>
      <c r="AJ6751" s="33" t="n">
        <v>1114.68152383738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2025-02-22 03:00:00+01:00</t>
        </is>
      </c>
      <c r="AJ6752" s="33" t="n">
        <v>1152.175232107537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2025-02-22 04:00:00+01:00</t>
        </is>
      </c>
      <c r="AJ6753" s="33" t="n">
        <v>1242.73064983497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2025-02-22 05:00:00+01:00</t>
        </is>
      </c>
      <c r="AJ6754" s="33" t="n">
        <v>1471.364272731531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2025-02-22 06:00:00+01:00</t>
        </is>
      </c>
      <c r="AJ6755" s="33" t="n">
        <v>1759.2763989495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2025-02-22 07:00:00+01:00</t>
        </is>
      </c>
      <c r="AJ6756" s="33" t="n">
        <v>2042.925001860541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2025-02-22 08:00:00+01:00</t>
        </is>
      </c>
      <c r="AJ6757" s="33" t="n">
        <v>2150.719299712668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2025-02-22 09:00:00+01:00</t>
        </is>
      </c>
      <c r="AJ6758" s="33" t="n">
        <v>2109.595787542582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2025-02-22 10:00:00+01:00</t>
        </is>
      </c>
      <c r="AJ6759" s="33" t="n">
        <v>2019.388224305438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2025-02-22 11:00:00+01:00</t>
        </is>
      </c>
      <c r="AJ6760" s="33" t="n">
        <v>1956.546926848678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2025-02-22 12:00:00+01:00</t>
        </is>
      </c>
      <c r="AJ6761" s="33" t="n">
        <v>1927.739418591587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2025-02-22 13:00:00+01:00</t>
        </is>
      </c>
      <c r="AJ6762" s="33" t="n">
        <v>1895.851361142803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2025-02-22 14:00:00+01:00</t>
        </is>
      </c>
      <c r="AJ6763" s="33" t="n">
        <v>1869.117156868575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2025-02-22 15:00:00+01:00</t>
        </is>
      </c>
      <c r="AJ6764" s="33" t="n">
        <v>1894.814867206079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2025-02-22 16:00:00+01:00</t>
        </is>
      </c>
      <c r="AJ6765" s="33" t="n">
        <v>2058.814931560878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2025-02-22 17:00:00+01:00</t>
        </is>
      </c>
      <c r="AJ6766" s="33" t="n">
        <v>2295.682080157665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2025-02-22 18:00:00+01:00</t>
        </is>
      </c>
      <c r="AJ6767" s="33" t="n">
        <v>2465.015258704602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2025-02-22 19:00:00+01:00</t>
        </is>
      </c>
      <c r="AJ6768" s="33" t="n">
        <v>2423.954401014894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2025-02-22 20:00:00+01:00</t>
        </is>
      </c>
      <c r="AJ6769" s="33" t="n">
        <v>2186.694369509863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2025-02-22 21:00:00+01:00</t>
        </is>
      </c>
      <c r="AJ6770" s="33" t="n">
        <v>1871.097751199336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2025-02-22 22:00:00+01:00</t>
        </is>
      </c>
      <c r="AJ6771" s="33" t="n">
        <v>1578.441110771258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2025-02-22 23:00:00+01:00</t>
        </is>
      </c>
      <c r="AJ6772" s="33" t="n">
        <v>1357.312244145385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2025-02-23 00:00:00+01:00</t>
        </is>
      </c>
      <c r="AJ6773" s="33" t="n">
        <v>1171.574343257505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2025-02-23 01:00:00+01:00</t>
        </is>
      </c>
      <c r="AJ6774" s="33" t="n">
        <v>1102.03707658282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2025-02-23 02:00:00+01:00</t>
        </is>
      </c>
      <c r="AJ6775" s="33" t="n">
        <v>1090.622581082811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2025-02-23 03:00:00+01:00</t>
        </is>
      </c>
      <c r="AJ6776" s="33" t="n">
        <v>1125.699645051339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2025-02-23 04:00:00+01:00</t>
        </is>
      </c>
      <c r="AJ6777" s="33" t="n">
        <v>1205.020931776491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2025-02-23 05:00:00+01:00</t>
        </is>
      </c>
      <c r="AJ6778" s="33" t="n">
        <v>1412.451891419763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2025-02-23 06:00:00+01:00</t>
        </is>
      </c>
      <c r="AJ6779" s="33" t="n">
        <v>1696.24106108453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2025-02-23 07:00:00+01:00</t>
        </is>
      </c>
      <c r="AJ6780" s="33" t="n">
        <v>1955.281550869604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2025-02-23 08:00:00+01:00</t>
        </is>
      </c>
      <c r="AJ6781" s="33" t="n">
        <v>2073.719823659977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2025-02-23 09:00:00+01:00</t>
        </is>
      </c>
      <c r="AJ6782" s="33" t="n">
        <v>2075.845409133788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2025-02-23 10:00:00+01:00</t>
        </is>
      </c>
      <c r="AJ6783" s="33" t="n">
        <v>2036.038425060617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2025-02-23 11:00:00+01:00</t>
        </is>
      </c>
      <c r="AJ6784" s="33" t="n">
        <v>1971.346656247913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2025-02-23 12:00:00+01:00</t>
        </is>
      </c>
      <c r="AJ6785" s="33" t="n">
        <v>1910.912725763171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2025-02-23 13:00:00+01:00</t>
        </is>
      </c>
      <c r="AJ6786" s="33" t="n">
        <v>1855.084030532228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2025-02-23 14:00:00+01:00</t>
        </is>
      </c>
      <c r="AJ6787" s="33" t="n">
        <v>1844.370683400563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2025-02-23 15:00:00+01:00</t>
        </is>
      </c>
      <c r="AJ6788" s="33" t="n">
        <v>1894.159856685023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2025-02-23 16:00:00+01:00</t>
        </is>
      </c>
      <c r="AJ6789" s="33" t="n">
        <v>2071.951911652826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2025-02-23 17:00:00+01:00</t>
        </is>
      </c>
      <c r="AJ6790" s="33" t="n">
        <v>2266.878977738643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2025-02-23 18:00:00+01:00</t>
        </is>
      </c>
      <c r="AJ6791" s="33" t="n">
        <v>2393.356067776568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2025-02-23 19:00:00+01:00</t>
        </is>
      </c>
      <c r="AJ6792" s="33" t="n">
        <v>2312.541128027033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2025-02-23 20:00:00+01:00</t>
        </is>
      </c>
      <c r="AJ6793" s="33" t="n">
        <v>2087.837025086596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2025-02-23 21:00:00+01:00</t>
        </is>
      </c>
      <c r="AJ6794" s="33" t="n">
        <v>1784.693047564321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2025-02-23 22:00:00+01:00</t>
        </is>
      </c>
      <c r="AJ6795" s="33" t="n">
        <v>1501.514897535998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2025-02-23 23:00:00+01:00</t>
        </is>
      </c>
      <c r="AJ6796" s="33" t="n">
        <v>1297.766696238491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2025-02-24 00:00:00+01:00</t>
        </is>
      </c>
      <c r="AJ6797" s="33" t="n">
        <v>1325.095501843358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2025-02-24 01:00:00+01:00</t>
        </is>
      </c>
      <c r="AJ6798" s="33" t="n">
        <v>1273.939570592041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2025-02-24 02:00:00+01:00</t>
        </is>
      </c>
      <c r="AJ6799" s="33" t="n">
        <v>1268.381474278125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2025-02-24 03:00:00+01:00</t>
        </is>
      </c>
      <c r="AJ6800" s="33" t="n">
        <v>1297.086070077558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2025-02-24 04:00:00+01:00</t>
        </is>
      </c>
      <c r="AJ6801" s="33" t="n">
        <v>1399.66108141619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2025-02-24 05:00:00+01:00</t>
        </is>
      </c>
      <c r="AJ6802" s="33" t="n">
        <v>1638.329022552954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2025-02-24 06:00:00+01:00</t>
        </is>
      </c>
      <c r="AJ6803" s="33" t="n">
        <v>1965.23674142236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2025-02-24 07:00:00+01:00</t>
        </is>
      </c>
      <c r="AJ6804" s="33" t="n">
        <v>2242.252998764917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2025-02-24 08:00:00+01:00</t>
        </is>
      </c>
      <c r="AJ6805" s="33" t="n">
        <v>2346.842303233017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2025-02-24 09:00:00+01:00</t>
        </is>
      </c>
      <c r="AJ6806" s="33" t="n">
        <v>2324.300441095955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2025-02-24 10:00:00+01:00</t>
        </is>
      </c>
      <c r="AJ6807" s="33" t="n">
        <v>2240.323116650565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2025-02-24 11:00:00+01:00</t>
        </is>
      </c>
      <c r="AJ6808" s="33" t="n">
        <v>2156.827212105776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2025-02-24 12:00:00+01:00</t>
        </is>
      </c>
      <c r="AJ6809" s="33" t="n">
        <v>2056.474378222156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2025-02-24 13:00:00+01:00</t>
        </is>
      </c>
      <c r="AJ6810" s="33" t="n">
        <v>1981.085984428486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2025-02-24 14:00:00+01:00</t>
        </is>
      </c>
      <c r="AJ6811" s="33" t="n">
        <v>1920.54052521864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2025-02-24 15:00:00+01:00</t>
        </is>
      </c>
      <c r="AJ6812" s="33" t="n">
        <v>1951.624302973879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2025-02-24 16:00:00+01:00</t>
        </is>
      </c>
      <c r="AJ6813" s="33" t="n">
        <v>2145.54034478505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2025-02-24 17:00:00+01:00</t>
        </is>
      </c>
      <c r="AJ6814" s="33" t="n">
        <v>2417.068990862531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2025-02-24 18:00:00+01:00</t>
        </is>
      </c>
      <c r="AJ6815" s="33" t="n">
        <v>2612.065658115341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2025-02-24 19:00:00+01:00</t>
        </is>
      </c>
      <c r="AJ6816" s="33" t="n">
        <v>2573.485601387789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2025-02-24 20:00:00+01:00</t>
        </is>
      </c>
      <c r="AJ6817" s="33" t="n">
        <v>2368.953480083593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2025-02-24 21:00:00+01:00</t>
        </is>
      </c>
      <c r="AJ6818" s="33" t="n">
        <v>2065.750868079189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2025-02-24 22:00:00+01:00</t>
        </is>
      </c>
      <c r="AJ6819" s="33" t="n">
        <v>1760.067429783732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2025-02-24 23:00:00+01:00</t>
        </is>
      </c>
      <c r="AJ6820" s="33" t="n">
        <v>1515.451282667367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2025-02-25 00:00:00+01:00</t>
        </is>
      </c>
      <c r="AJ6821" s="33" t="n">
        <v>1375.212270139949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2025-02-25 01:00:00+01:00</t>
        </is>
      </c>
      <c r="AJ6822" s="33" t="n">
        <v>1311.56543003248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2025-02-25 02:00:00+01:00</t>
        </is>
      </c>
      <c r="AJ6823" s="33" t="n">
        <v>1285.733325346024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2025-02-25 03:00:00+01:00</t>
        </is>
      </c>
      <c r="AJ6824" s="33" t="n">
        <v>1291.01899980173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2025-02-25 04:00:00+01:00</t>
        </is>
      </c>
      <c r="AJ6825" s="33" t="n">
        <v>1373.093962578797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2025-02-25 05:00:00+01:00</t>
        </is>
      </c>
      <c r="AJ6826" s="33" t="n">
        <v>1623.173171557297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2025-02-25 06:00:00+01:00</t>
        </is>
      </c>
      <c r="AJ6827" s="33" t="n">
        <v>1947.022531616534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2025-02-25 07:00:00+01:00</t>
        </is>
      </c>
      <c r="AJ6828" s="33" t="n">
        <v>2202.467051305026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2025-02-25 08:00:00+01:00</t>
        </is>
      </c>
      <c r="AJ6829" s="33" t="n">
        <v>2272.014797326862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2025-02-25 09:00:00+01:00</t>
        </is>
      </c>
      <c r="AJ6830" s="33" t="n">
        <v>2221.368709918991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2025-02-25 10:00:00+01:00</t>
        </is>
      </c>
      <c r="AJ6831" s="33" t="n">
        <v>2155.978617363469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2025-02-25 11:00:00+01:00</t>
        </is>
      </c>
      <c r="AJ6832" s="33" t="n">
        <v>2109.745835510935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2025-02-25 12:00:00+01:00</t>
        </is>
      </c>
      <c r="AJ6833" s="33" t="n">
        <v>2080.567818381475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2025-02-25 13:00:00+01:00</t>
        </is>
      </c>
      <c r="AJ6834" s="33" t="n">
        <v>2051.863567360184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2025-02-25 14:00:00+01:00</t>
        </is>
      </c>
      <c r="AJ6835" s="33" t="n">
        <v>2025.849759518622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2025-02-25 15:00:00+01:00</t>
        </is>
      </c>
      <c r="AJ6836" s="33" t="n">
        <v>2050.022981317396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2025-02-25 16:00:00+01:00</t>
        </is>
      </c>
      <c r="AJ6837" s="33" t="n">
        <v>2213.878663495566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2025-02-25 17:00:00+01:00</t>
        </is>
      </c>
      <c r="AJ6838" s="33" t="n">
        <v>2490.009088803542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2025-02-25 18:00:00+01:00</t>
        </is>
      </c>
      <c r="AJ6839" s="33" t="n">
        <v>2711.270389792573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2025-02-25 19:00:00+01:00</t>
        </is>
      </c>
      <c r="AJ6840" s="33" t="n">
        <v>2696.076305253856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2025-02-25 20:00:00+01:00</t>
        </is>
      </c>
      <c r="AJ6841" s="33" t="n">
        <v>2461.657915930283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2025-02-25 21:00:00+01:00</t>
        </is>
      </c>
      <c r="AJ6842" s="33" t="n">
        <v>2120.639047590973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2025-02-25 22:00:00+01:00</t>
        </is>
      </c>
      <c r="AJ6843" s="33" t="n">
        <v>1800.924864075542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2025-02-25 23:00:00+01:00</t>
        </is>
      </c>
      <c r="AJ6844" s="33" t="n">
        <v>1550.402564255639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2025-02-26 00:00:00+01:00</t>
        </is>
      </c>
      <c r="AJ6845" s="33" t="n">
        <v>1419.320961207475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2025-02-26 01:00:00+01:00</t>
        </is>
      </c>
      <c r="AJ6846" s="33" t="n">
        <v>1366.109580020425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2025-02-26 02:00:00+01:00</t>
        </is>
      </c>
      <c r="AJ6847" s="33" t="n">
        <v>1331.378299506316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2025-02-26 03:00:00+01:00</t>
        </is>
      </c>
      <c r="AJ6848" s="33" t="n">
        <v>1328.543534068563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2025-02-26 04:00:00+01:00</t>
        </is>
      </c>
      <c r="AJ6849" s="33" t="n">
        <v>1383.858499407391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2025-02-26 05:00:00+01:00</t>
        </is>
      </c>
      <c r="AJ6850" s="33" t="n">
        <v>1603.407064908078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2025-02-26 06:00:00+01:00</t>
        </is>
      </c>
      <c r="AJ6851" s="33" t="n">
        <v>1892.994809901122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2025-02-26 07:00:00+01:00</t>
        </is>
      </c>
      <c r="AJ6852" s="33" t="n">
        <v>2150.004621710224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2025-02-26 08:00:00+01:00</t>
        </is>
      </c>
      <c r="AJ6853" s="33" t="n">
        <v>2247.642310063369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2025-02-26 09:00:00+01:00</t>
        </is>
      </c>
      <c r="AJ6854" s="33" t="n">
        <v>2216.189979628982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2025-02-26 10:00:00+01:00</t>
        </is>
      </c>
      <c r="AJ6855" s="33" t="n">
        <v>2154.068655060366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2025-02-26 11:00:00+01:00</t>
        </is>
      </c>
      <c r="AJ6856" s="33" t="n">
        <v>2088.084404780486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2025-02-26 12:00:00+01:00</t>
        </is>
      </c>
      <c r="AJ6857" s="33" t="n">
        <v>2055.487360356332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2025-02-26 13:00:00+01:00</t>
        </is>
      </c>
      <c r="AJ6858" s="33" t="n">
        <v>2037.770402016845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2025-02-26 14:00:00+01:00</t>
        </is>
      </c>
      <c r="AJ6859" s="33" t="n">
        <v>2048.484415966962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2025-02-26 15:00:00+01:00</t>
        </is>
      </c>
      <c r="AJ6860" s="33" t="n">
        <v>2104.801593720927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2025-02-26 16:00:00+01:00</t>
        </is>
      </c>
      <c r="AJ6861" s="33" t="n">
        <v>2292.625585259772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2025-02-26 17:00:00+01:00</t>
        </is>
      </c>
      <c r="AJ6862" s="33" t="n">
        <v>2552.330020114689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2025-02-26 18:00:00+01:00</t>
        </is>
      </c>
      <c r="AJ6863" s="33" t="n">
        <v>2738.241798509165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2025-02-26 19:00:00+01:00</t>
        </is>
      </c>
      <c r="AJ6864" s="33" t="n">
        <v>2712.875252020709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2025-02-26 20:00:00+01:00</t>
        </is>
      </c>
      <c r="AJ6865" s="33" t="n">
        <v>2479.749411644419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2025-02-26 21:00:00+01:00</t>
        </is>
      </c>
      <c r="AJ6866" s="33" t="n">
        <v>2131.694019522173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2025-02-26 22:00:00+01:00</t>
        </is>
      </c>
      <c r="AJ6867" s="33" t="n">
        <v>1774.78775722716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2025-02-26 23:00:00+01:00</t>
        </is>
      </c>
      <c r="AJ6868" s="33" t="n">
        <v>1486.707796547574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2025-02-27 00:00:00+01:00</t>
        </is>
      </c>
      <c r="AJ6869" s="33" t="n">
        <v>1356.592907533374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2025-02-27 01:00:00+01:00</t>
        </is>
      </c>
      <c r="AJ6870" s="33" t="n">
        <v>1276.266420525127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2025-02-27 02:00:00+01:00</t>
        </is>
      </c>
      <c r="AJ6871" s="33" t="n">
        <v>1248.342767895084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2025-02-27 03:00:00+01:00</t>
        </is>
      </c>
      <c r="AJ6872" s="33" t="n">
        <v>1270.066237667857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2025-02-27 04:00:00+01:00</t>
        </is>
      </c>
      <c r="AJ6873" s="33" t="n">
        <v>1367.511947463057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2025-02-27 05:00:00+01:00</t>
        </is>
      </c>
      <c r="AJ6874" s="33" t="n">
        <v>1605.843683087579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2025-02-27 06:00:00+01:00</t>
        </is>
      </c>
      <c r="AJ6875" s="33" t="n">
        <v>1897.215046938024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2025-02-27 07:00:00+01:00</t>
        </is>
      </c>
      <c r="AJ6876" s="33" t="n">
        <v>2175.928927744368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2025-02-27 08:00:00+01:00</t>
        </is>
      </c>
      <c r="AJ6877" s="33" t="n">
        <v>2303.666718849085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2025-02-27 09:00:00+01:00</t>
        </is>
      </c>
      <c r="AJ6878" s="33" t="n">
        <v>2312.338570415152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2025-02-27 10:00:00+01:00</t>
        </is>
      </c>
      <c r="AJ6879" s="33" t="n">
        <v>2262.680829167734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2025-02-27 11:00:00+01:00</t>
        </is>
      </c>
      <c r="AJ6880" s="33" t="n">
        <v>2198.321739446312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2025-02-27 12:00:00+01:00</t>
        </is>
      </c>
      <c r="AJ6881" s="33" t="n">
        <v>2136.12703727182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2025-02-27 13:00:00+01:00</t>
        </is>
      </c>
      <c r="AJ6882" s="33" t="n">
        <v>2068.650303934992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2025-02-27 14:00:00+01:00</t>
        </is>
      </c>
      <c r="AJ6883" s="33" t="n">
        <v>2044.999106049767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2025-02-27 15:00:00+01:00</t>
        </is>
      </c>
      <c r="AJ6884" s="33" t="n">
        <v>2086.665639008909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2025-02-27 16:00:00+01:00</t>
        </is>
      </c>
      <c r="AJ6885" s="33" t="n">
        <v>2292.088480885248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2025-02-27 17:00:00+01:00</t>
        </is>
      </c>
      <c r="AJ6886" s="33" t="n">
        <v>2570.404871498396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2025-02-27 18:00:00+01:00</t>
        </is>
      </c>
      <c r="AJ6887" s="33" t="n">
        <v>2768.828480442242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2025-02-27 19:00:00+01:00</t>
        </is>
      </c>
      <c r="AJ6888" s="33" t="n">
        <v>2721.02824602238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2025-02-27 20:00:00+01:00</t>
        </is>
      </c>
      <c r="AJ6889" s="33" t="n">
        <v>2451.058795034024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2025-02-27 21:00:00+01:00</t>
        </is>
      </c>
      <c r="AJ6890" s="33" t="n">
        <v>2086.931809217715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2025-02-27 22:00:00+01:00</t>
        </is>
      </c>
      <c r="AJ6891" s="33" t="n">
        <v>1753.051301666378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2025-02-27 23:00:00+01:00</t>
        </is>
      </c>
      <c r="AJ6892" s="33" t="n">
        <v>1508.329350402633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2025-02-28 00:00:00+01:00</t>
        </is>
      </c>
      <c r="AJ6893" s="33" t="n">
        <v>1462.521563378381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2025-02-28 01:00:00+01:00</t>
        </is>
      </c>
      <c r="AJ6894" s="33" t="n">
        <v>1385.221403768285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2025-02-28 02:00:00+01:00</t>
        </is>
      </c>
      <c r="AJ6895" s="33" t="n">
        <v>1354.708918682238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2025-02-28 03:00:00+01:00</t>
        </is>
      </c>
      <c r="AJ6896" s="33" t="n">
        <v>1353.104772161107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2025-02-28 04:00:00+01:00</t>
        </is>
      </c>
      <c r="AJ6897" s="33" t="n">
        <v>1413.248636008652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2025-02-28 05:00:00+01:00</t>
        </is>
      </c>
      <c r="AJ6898" s="33" t="n">
        <v>1621.950551476966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2025-02-28 06:00:00+01:00</t>
        </is>
      </c>
      <c r="AJ6899" s="33" t="n">
        <v>1906.541622023726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2025-02-28 07:00:00+01:00</t>
        </is>
      </c>
      <c r="AJ6900" s="33" t="n">
        <v>2168.081273649711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2025-02-28 08:00:00+01:00</t>
        </is>
      </c>
      <c r="AJ6901" s="33" t="n">
        <v>2271.883799895124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2025-02-28 09:00:00+01:00</t>
        </is>
      </c>
      <c r="AJ6902" s="33" t="n">
        <v>2267.239394983639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2025-02-28 10:00:00+01:00</t>
        </is>
      </c>
      <c r="AJ6903" s="33" t="n">
        <v>2214.873680235611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2025-02-28 11:00:00+01:00</t>
        </is>
      </c>
      <c r="AJ6904" s="33" t="n">
        <v>2157.681707155727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2025-02-28 12:00:00+01:00</t>
        </is>
      </c>
      <c r="AJ6905" s="33" t="n">
        <v>2109.284453607751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2025-02-28 13:00:00+01:00</t>
        </is>
      </c>
      <c r="AJ6906" s="33" t="n">
        <v>2070.666592391852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2025-02-28 14:00:00+01:00</t>
        </is>
      </c>
      <c r="AJ6907" s="33" t="n">
        <v>2050.872439559171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2025-02-28 15:00:00+01:00</t>
        </is>
      </c>
      <c r="AJ6908" s="33" t="n">
        <v>2087.965009535643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2025-02-28 16:00:00+01:00</t>
        </is>
      </c>
      <c r="AJ6909" s="33" t="n">
        <v>2243.94945547885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2025-02-28 17:00:00+01:00</t>
        </is>
      </c>
      <c r="AJ6910" s="33" t="n">
        <v>2481.809694582817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2025-02-28 18:00:00+01:00</t>
        </is>
      </c>
      <c r="AJ6911" s="33" t="n">
        <v>2670.894364910261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2025-02-28 19:00:00+01:00</t>
        </is>
      </c>
      <c r="AJ6912" s="33" t="n">
        <v>2671.612778068634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2025-02-28 20:00:00+01:00</t>
        </is>
      </c>
      <c r="AJ6913" s="33" t="n">
        <v>2467.876410760883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2025-02-28 21:00:00+01:00</t>
        </is>
      </c>
      <c r="AJ6914" s="33" t="n">
        <v>2156.967860051976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2025-02-28 22:00:00+01:00</t>
        </is>
      </c>
      <c r="AJ6915" s="33" t="n">
        <v>1821.672724912282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2025-02-28 23:00:00+01:00</t>
        </is>
      </c>
      <c r="AJ6916" s="33" t="n">
        <v>1556.329689148385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2025-03-01 00:00:00+01:00</t>
        </is>
      </c>
      <c r="AJ6917" s="33" t="n">
        <v>1307.846884911775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2025-03-01 01:00:00+01:00</t>
        </is>
      </c>
      <c r="AJ6918" s="33" t="n">
        <v>1231.233949636684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2025-03-01 02:00:00+01:00</t>
        </is>
      </c>
      <c r="AJ6919" s="33" t="n">
        <v>1196.6474664411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2025-03-01 03:00:00+01:00</t>
        </is>
      </c>
      <c r="AJ6920" s="33" t="n">
        <v>1184.663272661851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2025-03-01 04:00:00+01:00</t>
        </is>
      </c>
      <c r="AJ6921" s="33" t="n">
        <v>1222.782777946307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2025-03-01 05:00:00+01:00</t>
        </is>
      </c>
      <c r="AJ6922" s="33" t="n">
        <v>1395.721480598397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2025-03-01 06:00:00+01:00</t>
        </is>
      </c>
      <c r="AJ6923" s="33" t="n">
        <v>1678.92695058046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2025-03-01 07:00:00+01:00</t>
        </is>
      </c>
      <c r="AJ6924" s="33" t="n">
        <v>1967.455671491592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2025-03-01 08:00:00+01:00</t>
        </is>
      </c>
      <c r="AJ6925" s="33" t="n">
        <v>2114.490383463982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2025-03-01 09:00:00+01:00</t>
        </is>
      </c>
      <c r="AJ6926" s="33" t="n">
        <v>2140.143587456822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2025-03-01 10:00:00+01:00</t>
        </is>
      </c>
      <c r="AJ6927" s="33" t="n">
        <v>2097.83967518748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2025-03-01 11:00:00+01:00</t>
        </is>
      </c>
      <c r="AJ6928" s="33" t="n">
        <v>2036.958636032492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2025-03-01 12:00:00+01:00</t>
        </is>
      </c>
      <c r="AJ6929" s="33" t="n">
        <v>1945.075374718217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2025-03-01 13:00:00+01:00</t>
        </is>
      </c>
      <c r="AJ6930" s="33" t="n">
        <v>1873.994762296661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2025-03-01 14:00:00+01:00</t>
        </is>
      </c>
      <c r="AJ6931" s="33" t="n">
        <v>1851.730081356816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2025-03-01 15:00:00+01:00</t>
        </is>
      </c>
      <c r="AJ6932" s="33" t="n">
        <v>1896.715677428782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2025-03-01 16:00:00+01:00</t>
        </is>
      </c>
      <c r="AJ6933" s="33" t="n">
        <v>2055.62718547445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2025-03-01 17:00:00+01:00</t>
        </is>
      </c>
      <c r="AJ6934" s="33" t="n">
        <v>2287.652394083143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2025-03-01 18:00:00+01:00</t>
        </is>
      </c>
      <c r="AJ6935" s="33" t="n">
        <v>2477.162401655874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2025-03-01 19:00:00+01:00</t>
        </is>
      </c>
      <c r="AJ6936" s="33" t="n">
        <v>2487.471845256836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2025-03-01 20:00:00+01:00</t>
        </is>
      </c>
      <c r="AJ6937" s="33" t="n">
        <v>2281.908991215282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2025-03-01 21:00:00+01:00</t>
        </is>
      </c>
      <c r="AJ6938" s="33" t="n">
        <v>1976.866028120518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2025-03-01 22:00:00+01:00</t>
        </is>
      </c>
      <c r="AJ6939" s="33" t="n">
        <v>1696.118834048971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2025-03-01 23:00:00+01:00</t>
        </is>
      </c>
      <c r="AJ6940" s="33" t="n">
        <v>1483.439319884904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2025-03-02 00:00:00+01:00</t>
        </is>
      </c>
      <c r="AJ6941" s="33" t="n">
        <v>1318.754162007055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2025-03-02 01:00:00+01:00</t>
        </is>
      </c>
      <c r="AJ6942" s="33" t="n">
        <v>1254.306755382932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2025-03-02 02:00:00+01:00</t>
        </is>
      </c>
      <c r="AJ6943" s="33" t="n">
        <v>1239.635210334306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2025-03-02 03:00:00+01:00</t>
        </is>
      </c>
      <c r="AJ6944" s="33" t="n">
        <v>1254.702863025377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2025-03-02 04:00:00+01:00</t>
        </is>
      </c>
      <c r="AJ6945" s="33" t="n">
        <v>1304.116532016109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2025-03-02 05:00:00+01:00</t>
        </is>
      </c>
      <c r="AJ6946" s="33" t="n">
        <v>1456.658564574268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2025-03-02 06:00:00+01:00</t>
        </is>
      </c>
      <c r="AJ6947" s="33" t="n">
        <v>1676.047592808466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2025-03-02 07:00:00+01:00</t>
        </is>
      </c>
      <c r="AJ6948" s="33" t="n">
        <v>1879.727977487016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2025-03-02 08:00:00+01:00</t>
        </is>
      </c>
      <c r="AJ6949" s="33" t="n">
        <v>1975.26682812465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2025-03-02 09:00:00+01:00</t>
        </is>
      </c>
      <c r="AJ6950" s="33" t="n">
        <v>1976.568223426557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2025-03-02 10:00:00+01:00</t>
        </is>
      </c>
      <c r="AJ6951" s="33" t="n">
        <v>1953.866145577065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2025-03-02 11:00:00+01:00</t>
        </is>
      </c>
      <c r="AJ6952" s="33" t="n">
        <v>1918.008895653249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2025-03-02 12:00:00+01:00</t>
        </is>
      </c>
      <c r="AJ6953" s="33" t="n">
        <v>1869.613228700659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2025-03-02 13:00:00+01:00</t>
        </is>
      </c>
      <c r="AJ6954" s="33" t="n">
        <v>1829.262791909302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2025-03-02 14:00:00+01:00</t>
        </is>
      </c>
      <c r="AJ6955" s="33" t="n">
        <v>1812.870959302281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2025-03-02 15:00:00+01:00</t>
        </is>
      </c>
      <c r="AJ6956" s="33" t="n">
        <v>1867.739453223046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2025-03-02 16:00:00+01:00</t>
        </is>
      </c>
      <c r="AJ6957" s="33" t="n">
        <v>2034.512831738978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2025-03-02 17:00:00+01:00</t>
        </is>
      </c>
      <c r="AJ6958" s="33" t="n">
        <v>2287.669587802287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2025-03-02 18:00:00+01:00</t>
        </is>
      </c>
      <c r="AJ6959" s="33" t="n">
        <v>2465.946803751568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2025-03-02 19:00:00+01:00</t>
        </is>
      </c>
      <c r="AJ6960" s="33" t="n">
        <v>2428.906603939302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2025-03-02 20:00:00+01:00</t>
        </is>
      </c>
      <c r="AJ6961" s="33" t="n">
        <v>2190.746332566309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2025-03-02 21:00:00+01:00</t>
        </is>
      </c>
      <c r="AJ6962" s="33" t="n">
        <v>1870.245587758044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2025-03-02 22:00:00+01:00</t>
        </is>
      </c>
      <c r="AJ6963" s="33" t="n">
        <v>1593.175401015965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2025-03-02 23:00:00+01:00</t>
        </is>
      </c>
      <c r="AJ6964" s="33" t="n">
        <v>1387.002070792371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2025-03-03 00:00:00+01:00</t>
        </is>
      </c>
      <c r="AJ6965" s="33" t="n">
        <v>1394.799553429583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2025-03-03 01:00:00+01:00</t>
        </is>
      </c>
      <c r="AJ6966" s="33" t="n">
        <v>1315.78622575742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2025-03-03 02:00:00+01:00</t>
        </is>
      </c>
      <c r="AJ6967" s="33" t="n">
        <v>1277.997546718409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2025-03-03 03:00:00+01:00</t>
        </is>
      </c>
      <c r="AJ6968" s="33" t="n">
        <v>1272.670636740944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2025-03-03 04:00:00+01:00</t>
        </is>
      </c>
      <c r="AJ6969" s="33" t="n">
        <v>1342.75970519338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2025-03-03 05:00:00+01:00</t>
        </is>
      </c>
      <c r="AJ6970" s="33" t="n">
        <v>1559.858934397896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2025-03-03 06:00:00+01:00</t>
        </is>
      </c>
      <c r="AJ6971" s="33" t="n">
        <v>1859.232614939088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2025-03-03 07:00:00+01:00</t>
        </is>
      </c>
      <c r="AJ6972" s="33" t="n">
        <v>2129.049243732276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2025-03-03 08:00:00+01:00</t>
        </is>
      </c>
      <c r="AJ6973" s="33" t="n">
        <v>2252.742932111569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2025-03-03 09:00:00+01:00</t>
        </is>
      </c>
      <c r="AJ6974" s="33" t="n">
        <v>2249.653846597757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2025-03-03 10:00:00+01:00</t>
        </is>
      </c>
      <c r="AJ6975" s="33" t="n">
        <v>2215.450362280668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2025-03-03 11:00:00+01:00</t>
        </is>
      </c>
      <c r="AJ6976" s="33" t="n">
        <v>2160.070930396495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2025-03-03 12:00:00+01:00</t>
        </is>
      </c>
      <c r="AJ6977" s="33" t="n">
        <v>2119.72343121834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2025-03-03 13:00:00+01:00</t>
        </is>
      </c>
      <c r="AJ6978" s="33" t="n">
        <v>2066.983934383017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2025-03-03 14:00:00+01:00</t>
        </is>
      </c>
      <c r="AJ6979" s="33" t="n">
        <v>2039.170675402567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2025-03-03 15:00:00+01:00</t>
        </is>
      </c>
      <c r="AJ6980" s="33" t="n">
        <v>2057.542623963851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2025-03-03 16:00:00+01:00</t>
        </is>
      </c>
      <c r="AJ6981" s="33" t="n">
        <v>2195.881004715504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2025-03-03 17:00:00+01:00</t>
        </is>
      </c>
      <c r="AJ6982" s="33" t="n">
        <v>2438.389558576796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2025-03-03 18:00:00+01:00</t>
        </is>
      </c>
      <c r="AJ6983" s="33" t="n">
        <v>2620.129438576904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2025-03-03 19:00:00+01:00</t>
        </is>
      </c>
      <c r="AJ6984" s="33" t="n">
        <v>2599.692304872685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2025-03-03 20:00:00+01:00</t>
        </is>
      </c>
      <c r="AJ6985" s="33" t="n">
        <v>2363.238183992969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2025-03-03 21:00:00+01:00</t>
        </is>
      </c>
      <c r="AJ6986" s="33" t="n">
        <v>2039.712398003172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2025-03-03 22:00:00+01:00</t>
        </is>
      </c>
      <c r="AJ6987" s="33" t="n">
        <v>1734.732750766028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2025-03-03 23:00:00+01:00</t>
        </is>
      </c>
      <c r="AJ6988" s="33" t="n">
        <v>1509.198634428464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2025-03-04 00:00:00+01:00</t>
        </is>
      </c>
      <c r="AJ6989" s="33" t="n">
        <v>1389.096828004003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2025-03-04 01:00:00+01:00</t>
        </is>
      </c>
      <c r="AJ6990" s="33" t="n">
        <v>1328.333203614057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2025-03-04 02:00:00+01:00</t>
        </is>
      </c>
      <c r="AJ6991" s="33" t="n">
        <v>1307.500439589821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2025-03-04 03:00:00+01:00</t>
        </is>
      </c>
      <c r="AJ6992" s="33" t="n">
        <v>1342.470851401066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2025-03-04 04:00:00+01:00</t>
        </is>
      </c>
      <c r="AJ6993" s="33" t="n">
        <v>1433.705785423952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2025-03-04 05:00:00+01:00</t>
        </is>
      </c>
      <c r="AJ6994" s="33" t="n">
        <v>1667.548845068148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2025-03-04 06:00:00+01:00</t>
        </is>
      </c>
      <c r="AJ6995" s="33" t="n">
        <v>1942.457974716443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2025-03-04 07:00:00+01:00</t>
        </is>
      </c>
      <c r="AJ6996" s="33" t="n">
        <v>2195.517808530085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2025-03-04 08:00:00+01:00</t>
        </is>
      </c>
      <c r="AJ6997" s="33" t="n">
        <v>2272.259757318063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2025-03-04 09:00:00+01:00</t>
        </is>
      </c>
      <c r="AJ6998" s="33" t="n">
        <v>2253.440811228466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2025-03-04 10:00:00+01:00</t>
        </is>
      </c>
      <c r="AJ6999" s="33" t="n">
        <v>2184.061971138225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2025-03-04 11:00:00+01:00</t>
        </is>
      </c>
      <c r="AJ7000" s="33" t="n">
        <v>2125.91435027888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2025-03-04 12:00:00+01:00</t>
        </is>
      </c>
      <c r="AJ7001" s="33" t="n">
        <v>2074.091979054626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2025-03-04 13:00:00+01:00</t>
        </is>
      </c>
      <c r="AJ7002" s="33" t="n">
        <v>2030.461118889679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2025-03-04 14:00:00+01:00</t>
        </is>
      </c>
      <c r="AJ7003" s="33" t="n">
        <v>2012.570727877427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2025-03-04 15:00:00+01:00</t>
        </is>
      </c>
      <c r="AJ7004" s="33" t="n">
        <v>2043.905922642275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2025-03-04 16:00:00+01:00</t>
        </is>
      </c>
      <c r="AJ7005" s="33" t="n">
        <v>2204.854673387636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2025-03-04 17:00:00+01:00</t>
        </is>
      </c>
      <c r="AJ7006" s="33" t="n">
        <v>2463.007440514144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2025-03-04 18:00:00+01:00</t>
        </is>
      </c>
      <c r="AJ7007" s="33" t="n">
        <v>2667.181467482063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2025-03-04 19:00:00+01:00</t>
        </is>
      </c>
      <c r="AJ7008" s="33" t="n">
        <v>2662.733298330921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2025-03-04 20:00:00+01:00</t>
        </is>
      </c>
      <c r="AJ7009" s="33" t="n">
        <v>2423.070129567579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2025-03-04 21:00:00+01:00</t>
        </is>
      </c>
      <c r="AJ7010" s="33" t="n">
        <v>2071.720906621353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2025-03-04 22:00:00+01:00</t>
        </is>
      </c>
      <c r="AJ7011" s="33" t="n">
        <v>1741.445772215619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2025-03-04 23:00:00+01:00</t>
        </is>
      </c>
      <c r="AJ7012" s="33" t="n">
        <v>1504.891326293497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2025-03-05 00:00:00+01:00</t>
        </is>
      </c>
      <c r="AJ7013" s="33" t="n">
        <v>1392.075393002779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2025-03-05 01:00:00+01:00</t>
        </is>
      </c>
      <c r="AJ7014" s="33" t="n">
        <v>1343.855354324134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2025-03-05 02:00:00+01:00</t>
        </is>
      </c>
      <c r="AJ7015" s="33" t="n">
        <v>1336.367008215044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2025-03-05 03:00:00+01:00</t>
        </is>
      </c>
      <c r="AJ7016" s="33" t="n">
        <v>1373.958116920976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2025-03-05 04:00:00+01:00</t>
        </is>
      </c>
      <c r="AJ7017" s="33" t="n">
        <v>1461.769921232124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2025-03-05 05:00:00+01:00</t>
        </is>
      </c>
      <c r="AJ7018" s="33" t="n">
        <v>1685.882732905836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2025-03-05 06:00:00+01:00</t>
        </is>
      </c>
      <c r="AJ7019" s="33" t="n">
        <v>1963.249872883619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2025-03-05 07:00:00+01:00</t>
        </is>
      </c>
      <c r="AJ7020" s="33" t="n">
        <v>2226.00848242776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2025-03-05 08:00:00+01:00</t>
        </is>
      </c>
      <c r="AJ7021" s="33" t="n">
        <v>2319.762692031255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2025-03-05 09:00:00+01:00</t>
        </is>
      </c>
      <c r="AJ7022" s="33" t="n">
        <v>2298.571051121669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2025-03-05 10:00:00+01:00</t>
        </is>
      </c>
      <c r="AJ7023" s="33" t="n">
        <v>2222.792110419931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2025-03-05 11:00:00+01:00</t>
        </is>
      </c>
      <c r="AJ7024" s="33" t="n">
        <v>2151.21628987471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2025-03-05 12:00:00+01:00</t>
        </is>
      </c>
      <c r="AJ7025" s="33" t="n">
        <v>2105.614720940517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2025-03-05 13:00:00+01:00</t>
        </is>
      </c>
      <c r="AJ7026" s="33" t="n">
        <v>2058.994781614588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2025-03-05 14:00:00+01:00</t>
        </is>
      </c>
      <c r="AJ7027" s="33" t="n">
        <v>2016.515950684009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2025-03-05 15:00:00+01:00</t>
        </is>
      </c>
      <c r="AJ7028" s="33" t="n">
        <v>2005.786832336553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2025-03-05 16:00:00+01:00</t>
        </is>
      </c>
      <c r="AJ7029" s="33" t="n">
        <v>2130.493662185708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2025-03-05 17:00:00+01:00</t>
        </is>
      </c>
      <c r="AJ7030" s="33" t="n">
        <v>2375.435139527689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2025-03-05 18:00:00+01:00</t>
        </is>
      </c>
      <c r="AJ7031" s="33" t="n">
        <v>2571.937531205123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2025-03-05 19:00:00+01:00</t>
        </is>
      </c>
      <c r="AJ7032" s="33" t="n">
        <v>2591.925920638785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2025-03-05 20:00:00+01:00</t>
        </is>
      </c>
      <c r="AJ7033" s="33" t="n">
        <v>2398.948323127842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2025-03-05 21:00:00+01:00</t>
        </is>
      </c>
      <c r="AJ7034" s="33" t="n">
        <v>2118.180049694746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2025-03-05 22:00:00+01:00</t>
        </is>
      </c>
      <c r="AJ7035" s="33" t="n">
        <v>1835.706147072239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2025-03-05 23:00:00+01:00</t>
        </is>
      </c>
      <c r="AJ7036" s="33" t="n">
        <v>1606.728421172242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2025-03-06 00:00:00+01:00</t>
        </is>
      </c>
      <c r="AJ7037" s="33" t="n">
        <v>1477.535475820626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2025-03-06 01:00:00+01:00</t>
        </is>
      </c>
      <c r="AJ7038" s="33" t="n">
        <v>1390.218157130395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2025-03-06 02:00:00+01:00</t>
        </is>
      </c>
      <c r="AJ7039" s="33" t="n">
        <v>1357.661899888488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2025-03-06 03:00:00+01:00</t>
        </is>
      </c>
      <c r="AJ7040" s="33" t="n">
        <v>1390.602380019194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2025-03-06 04:00:00+01:00</t>
        </is>
      </c>
      <c r="AJ7041" s="33" t="n">
        <v>1491.452580515468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2025-03-06 05:00:00+01:00</t>
        </is>
      </c>
      <c r="AJ7042" s="33" t="n">
        <v>1714.408073475754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2025-03-06 06:00:00+01:00</t>
        </is>
      </c>
      <c r="AJ7043" s="33" t="n">
        <v>1979.117378612368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2025-03-06 07:00:00+01:00</t>
        </is>
      </c>
      <c r="AJ7044" s="33" t="n">
        <v>2210.860030594673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2025-03-06 08:00:00+01:00</t>
        </is>
      </c>
      <c r="AJ7045" s="33" t="n">
        <v>2300.754867712432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2025-03-06 09:00:00+01:00</t>
        </is>
      </c>
      <c r="AJ7046" s="33" t="n">
        <v>2273.827576548069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2025-03-06 10:00:00+01:00</t>
        </is>
      </c>
      <c r="AJ7047" s="33" t="n">
        <v>2194.499452754093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2025-03-06 11:00:00+01:00</t>
        </is>
      </c>
      <c r="AJ7048" s="33" t="n">
        <v>2121.968194431186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2025-03-06 12:00:00+01:00</t>
        </is>
      </c>
      <c r="AJ7049" s="33" t="n">
        <v>2058.312270650742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2025-03-06 13:00:00+01:00</t>
        </is>
      </c>
      <c r="AJ7050" s="33" t="n">
        <v>2001.980297249896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2025-03-06 14:00:00+01:00</t>
        </is>
      </c>
      <c r="AJ7051" s="33" t="n">
        <v>1969.557335293364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2025-03-06 15:00:00+01:00</t>
        </is>
      </c>
      <c r="AJ7052" s="33" t="n">
        <v>1999.618716881846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2025-03-06 16:00:00+01:00</t>
        </is>
      </c>
      <c r="AJ7053" s="33" t="n">
        <v>2147.347905718089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2025-03-06 17:00:00+01:00</t>
        </is>
      </c>
      <c r="AJ7054" s="33" t="n">
        <v>2417.534226985486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2025-03-06 18:00:00+01:00</t>
        </is>
      </c>
      <c r="AJ7055" s="33" t="n">
        <v>2651.726846323021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2025-03-06 19:00:00+01:00</t>
        </is>
      </c>
      <c r="AJ7056" s="33" t="n">
        <v>2711.307500662538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2025-03-06 20:00:00+01:00</t>
        </is>
      </c>
      <c r="AJ7057" s="33" t="n">
        <v>2488.544752060074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2025-03-06 21:00:00+01:00</t>
        </is>
      </c>
      <c r="AJ7058" s="33" t="n">
        <v>2139.684256562613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2025-03-06 22:00:00+01:00</t>
        </is>
      </c>
      <c r="AJ7059" s="33" t="n">
        <v>1795.526824799995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2025-03-06 23:00:00+01:00</t>
        </is>
      </c>
      <c r="AJ7060" s="33" t="n">
        <v>1560.386726233277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2025-03-07 00:00:00+01:00</t>
        </is>
      </c>
      <c r="AJ7061" s="33" t="n">
        <v>1437.832974242979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2025-03-07 01:00:00+01:00</t>
        </is>
      </c>
      <c r="AJ7062" s="33" t="n">
        <v>1406.603270374238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2025-03-07 02:00:00+01:00</t>
        </is>
      </c>
      <c r="AJ7063" s="33" t="n">
        <v>1424.132336631806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2025-03-07 03:00:00+01:00</t>
        </is>
      </c>
      <c r="AJ7064" s="33" t="n">
        <v>1451.821783524084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2025-03-07 04:00:00+01:00</t>
        </is>
      </c>
      <c r="AJ7065" s="33" t="n">
        <v>1518.769221555721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2025-03-07 05:00:00+01:00</t>
        </is>
      </c>
      <c r="AJ7066" s="33" t="n">
        <v>1698.177089166872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2025-03-07 06:00:00+01:00</t>
        </is>
      </c>
      <c r="AJ7067" s="33" t="n">
        <v>1936.835928881655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2025-03-07 07:00:00+01:00</t>
        </is>
      </c>
      <c r="AJ7068" s="33" t="n">
        <v>2159.504368679042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2025-03-07 08:00:00+01:00</t>
        </is>
      </c>
      <c r="AJ7069" s="33" t="n">
        <v>2228.519947381917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2025-03-07 09:00:00+01:00</t>
        </is>
      </c>
      <c r="AJ7070" s="33" t="n">
        <v>2174.547426388783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2025-03-07 10:00:00+01:00</t>
        </is>
      </c>
      <c r="AJ7071" s="33" t="n">
        <v>2081.788764088133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2025-03-07 11:00:00+01:00</t>
        </is>
      </c>
      <c r="AJ7072" s="33" t="n">
        <v>2004.748957750081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2025-03-07 12:00:00+01:00</t>
        </is>
      </c>
      <c r="AJ7073" s="33" t="n">
        <v>1980.893643168835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2025-03-07 13:00:00+01:00</t>
        </is>
      </c>
      <c r="AJ7074" s="33" t="n">
        <v>1969.118452135307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2025-03-07 14:00:00+01:00</t>
        </is>
      </c>
      <c r="AJ7075" s="33" t="n">
        <v>1989.910913314411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2025-03-07 15:00:00+01:00</t>
        </is>
      </c>
      <c r="AJ7076" s="33" t="n">
        <v>2044.441389519522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2025-03-07 16:00:00+01:00</t>
        </is>
      </c>
      <c r="AJ7077" s="33" t="n">
        <v>2225.629856002574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2025-03-07 17:00:00+01:00</t>
        </is>
      </c>
      <c r="AJ7078" s="33" t="n">
        <v>2499.121195135391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2025-03-07 18:00:00+01:00</t>
        </is>
      </c>
      <c r="AJ7079" s="33" t="n">
        <v>2721.391092253969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2025-03-07 19:00:00+01:00</t>
        </is>
      </c>
      <c r="AJ7080" s="33" t="n">
        <v>2721.681446874564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2025-03-07 20:00:00+01:00</t>
        </is>
      </c>
      <c r="AJ7081" s="33" t="n">
        <v>2505.527609729121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2025-03-07 21:00:00+01:00</t>
        </is>
      </c>
      <c r="AJ7082" s="33" t="n">
        <v>2186.635270156122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2025-03-07 22:00:00+01:00</t>
        </is>
      </c>
      <c r="AJ7083" s="33" t="n">
        <v>1890.440358506735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2025-03-07 23:00:00+01:00</t>
        </is>
      </c>
      <c r="AJ7084" s="33" t="n">
        <v>1624.770102719466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2025-03-08 00:00:00+01:00</t>
        </is>
      </c>
      <c r="AJ7085" s="33" t="n">
        <v>1347.139890075622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2025-03-08 01:00:00+01:00</t>
        </is>
      </c>
      <c r="AJ7086" s="33" t="n">
        <v>1238.235647925846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2025-03-08 02:00:00+01:00</t>
        </is>
      </c>
      <c r="AJ7087" s="33" t="n">
        <v>1211.766957922681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2025-03-08 03:00:00+01:00</t>
        </is>
      </c>
      <c r="AJ7088" s="33" t="n">
        <v>1257.481657111751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2025-03-08 04:00:00+01:00</t>
        </is>
      </c>
      <c r="AJ7089" s="33" t="n">
        <v>1348.15117266681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2025-03-08 05:00:00+01:00</t>
        </is>
      </c>
      <c r="AJ7090" s="33" t="n">
        <v>1528.908238447454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2025-03-08 06:00:00+01:00</t>
        </is>
      </c>
      <c r="AJ7091" s="33" t="n">
        <v>1759.331623622773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2025-03-08 07:00:00+01:00</t>
        </is>
      </c>
      <c r="AJ7092" s="33" t="n">
        <v>1981.513650176645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2025-03-08 08:00:00+01:00</t>
        </is>
      </c>
      <c r="AJ7093" s="33" t="n">
        <v>2092.300051283635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2025-03-08 09:00:00+01:00</t>
        </is>
      </c>
      <c r="AJ7094" s="33" t="n">
        <v>2097.679988773216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2025-03-08 10:00:00+01:00</t>
        </is>
      </c>
      <c r="AJ7095" s="33" t="n">
        <v>2048.701231659172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2025-03-08 11:00:00+01:00</t>
        </is>
      </c>
      <c r="AJ7096" s="33" t="n">
        <v>1996.469732566726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2025-03-08 12:00:00+01:00</t>
        </is>
      </c>
      <c r="AJ7097" s="33" t="n">
        <v>1904.958437219201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2025-03-08 13:00:00+01:00</t>
        </is>
      </c>
      <c r="AJ7098" s="33" t="n">
        <v>1810.739913901484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2025-03-08 14:00:00+01:00</t>
        </is>
      </c>
      <c r="AJ7099" s="33" t="n">
        <v>1748.550641954336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2025-03-08 15:00:00+01:00</t>
        </is>
      </c>
      <c r="AJ7100" s="33" t="n">
        <v>1773.916247769748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2025-03-08 16:00:00+01:00</t>
        </is>
      </c>
      <c r="AJ7101" s="33" t="n">
        <v>1935.123462913137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2025-03-08 17:00:00+01:00</t>
        </is>
      </c>
      <c r="AJ7102" s="33" t="n">
        <v>2200.949957783468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2025-03-08 18:00:00+01:00</t>
        </is>
      </c>
      <c r="AJ7103" s="33" t="n">
        <v>2435.880888693347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2025-03-08 19:00:00+01:00</t>
        </is>
      </c>
      <c r="AJ7104" s="33" t="n">
        <v>2469.5673421606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2025-03-08 20:00:00+01:00</t>
        </is>
      </c>
      <c r="AJ7105" s="33" t="n">
        <v>2270.317199216544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2025-03-08 21:00:00+01:00</t>
        </is>
      </c>
      <c r="AJ7106" s="33" t="n">
        <v>2002.224976676796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2025-03-08 22:00:00+01:00</t>
        </is>
      </c>
      <c r="AJ7107" s="33" t="n">
        <v>1758.595732011352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2025-03-08 23:00:00+01:00</t>
        </is>
      </c>
      <c r="AJ7108" s="33" t="n">
        <v>1595.204447480887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2025-03-09 00:00:00+01:00</t>
        </is>
      </c>
      <c r="AJ7109" s="33" t="n">
        <v>1413.040314644058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2025-03-09 01:00:00+01:00</t>
        </is>
      </c>
      <c r="AJ7110" s="33" t="n">
        <v>1355.436539549353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2025-03-09 02:00:00+01:00</t>
        </is>
      </c>
      <c r="AJ7111" s="33" t="n">
        <v>1320.8108587462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2025-03-09 03:00:00+01:00</t>
        </is>
      </c>
      <c r="AJ7112" s="33" t="n">
        <v>1338.192007571754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2025-03-09 04:00:00+01:00</t>
        </is>
      </c>
      <c r="AJ7113" s="33" t="n">
        <v>1387.693082661766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2025-03-09 05:00:00+01:00</t>
        </is>
      </c>
      <c r="AJ7114" s="33" t="n">
        <v>1517.415709542991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2025-03-09 06:00:00+01:00</t>
        </is>
      </c>
      <c r="AJ7115" s="33" t="n">
        <v>1691.552955975913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2025-03-09 07:00:00+01:00</t>
        </is>
      </c>
      <c r="AJ7116" s="33" t="n">
        <v>1854.095481670159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2025-03-09 08:00:00+01:00</t>
        </is>
      </c>
      <c r="AJ7117" s="33" t="n">
        <v>1918.57542576953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2025-03-09 09:00:00+01:00</t>
        </is>
      </c>
      <c r="AJ7118" s="33" t="n">
        <v>1891.641429021721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2025-03-09 10:00:00+01:00</t>
        </is>
      </c>
      <c r="AJ7119" s="33" t="n">
        <v>1842.785002715906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2025-03-09 11:00:00+01:00</t>
        </is>
      </c>
      <c r="AJ7120" s="33" t="n">
        <v>1818.533130106821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2025-03-09 12:00:00+01:00</t>
        </is>
      </c>
      <c r="AJ7121" s="33" t="n">
        <v>1800.360741922857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2025-03-09 13:00:00+01:00</t>
        </is>
      </c>
      <c r="AJ7122" s="33" t="n">
        <v>1780.868966937764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2025-03-09 14:00:00+01:00</t>
        </is>
      </c>
      <c r="AJ7123" s="33" t="n">
        <v>1786.435598844321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2025-03-09 15:00:00+01:00</t>
        </is>
      </c>
      <c r="AJ7124" s="33" t="n">
        <v>1840.608502155994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2025-03-09 16:00:00+01:00</t>
        </is>
      </c>
      <c r="AJ7125" s="33" t="n">
        <v>1974.819625374608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2025-03-09 17:00:00+01:00</t>
        </is>
      </c>
      <c r="AJ7126" s="33" t="n">
        <v>2181.473964385397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2025-03-09 18:00:00+01:00</t>
        </is>
      </c>
      <c r="AJ7127" s="33" t="n">
        <v>2349.826490771636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2025-03-09 19:00:00+01:00</t>
        </is>
      </c>
      <c r="AJ7128" s="33" t="n">
        <v>2381.522439942044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2025-03-09 20:00:00+01:00</t>
        </is>
      </c>
      <c r="AJ7129" s="33" t="n">
        <v>2211.418441704777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2025-03-09 21:00:00+01:00</t>
        </is>
      </c>
      <c r="AJ7130" s="33" t="n">
        <v>1928.77606060919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2025-03-09 22:00:00+01:00</t>
        </is>
      </c>
      <c r="AJ7131" s="33" t="n">
        <v>1641.079393701799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2025-03-09 23:00:00+01:00</t>
        </is>
      </c>
      <c r="AJ7132" s="33" t="n">
        <v>1441.132556311409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2025-03-10 00:00:00+01:00</t>
        </is>
      </c>
      <c r="AJ7133" s="33" t="n">
        <v>1449.852221895899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2025-03-10 01:00:00+01:00</t>
        </is>
      </c>
      <c r="AJ7134" s="33" t="n">
        <v>1381.897084420335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2025-03-10 02:00:00+01:00</t>
        </is>
      </c>
      <c r="AJ7135" s="33" t="n">
        <v>1316.586635584046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2025-03-10 03:00:00+01:00</t>
        </is>
      </c>
      <c r="AJ7136" s="33" t="n">
        <v>1318.05303135452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2025-03-10 04:00:00+01:00</t>
        </is>
      </c>
      <c r="AJ7137" s="33" t="n">
        <v>1406.783340144883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2025-03-10 05:00:00+01:00</t>
        </is>
      </c>
      <c r="AJ7138" s="33" t="n">
        <v>1643.349250084147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2025-03-10 06:00:00+01:00</t>
        </is>
      </c>
      <c r="AJ7139" s="33" t="n">
        <v>1891.857222729201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2025-03-10 07:00:00+01:00</t>
        </is>
      </c>
      <c r="AJ7140" s="33" t="n">
        <v>2105.484728174815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2025-03-10 08:00:00+01:00</t>
        </is>
      </c>
      <c r="AJ7141" s="33" t="n">
        <v>2163.940624240144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2025-03-10 09:00:00+01:00</t>
        </is>
      </c>
      <c r="AJ7142" s="33" t="n">
        <v>2154.01143692388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2025-03-10 10:00:00+01:00</t>
        </is>
      </c>
      <c r="AJ7143" s="33" t="n">
        <v>2100.078075633138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2025-03-10 11:00:00+01:00</t>
        </is>
      </c>
      <c r="AJ7144" s="33" t="n">
        <v>2061.277479223569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2025-03-10 12:00:00+01:00</t>
        </is>
      </c>
      <c r="AJ7145" s="33" t="n">
        <v>2026.60633859403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2025-03-10 13:00:00+01:00</t>
        </is>
      </c>
      <c r="AJ7146" s="33" t="n">
        <v>2016.251114731303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2025-03-10 14:00:00+01:00</t>
        </is>
      </c>
      <c r="AJ7147" s="33" t="n">
        <v>2023.632174833446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2025-03-10 15:00:00+01:00</t>
        </is>
      </c>
      <c r="AJ7148" s="33" t="n">
        <v>2054.939359588344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2025-03-10 16:00:00+01:00</t>
        </is>
      </c>
      <c r="AJ7149" s="33" t="n">
        <v>2161.160990615386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2025-03-10 17:00:00+01:00</t>
        </is>
      </c>
      <c r="AJ7150" s="33" t="n">
        <v>2374.183652691252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2025-03-10 18:00:00+01:00</t>
        </is>
      </c>
      <c r="AJ7151" s="33" t="n">
        <v>2545.880318364761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2025-03-10 19:00:00+01:00</t>
        </is>
      </c>
      <c r="AJ7152" s="33" t="n">
        <v>2537.42524392973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2025-03-10 20:00:00+01:00</t>
        </is>
      </c>
      <c r="AJ7153" s="33" t="n">
        <v>2291.891838152161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2025-03-10 21:00:00+01:00</t>
        </is>
      </c>
      <c r="AJ7154" s="33" t="n">
        <v>1989.118758224923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2025-03-10 22:00:00+01:00</t>
        </is>
      </c>
      <c r="AJ7155" s="33" t="n">
        <v>1718.981656856796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2025-03-10 23:00:00+01:00</t>
        </is>
      </c>
      <c r="AJ7156" s="33" t="n">
        <v>1535.716776824024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2025-03-11 00:00:00+01:00</t>
        </is>
      </c>
      <c r="AJ7157" s="33" t="n">
        <v>1435.144479649433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2025-03-11 01:00:00+01:00</t>
        </is>
      </c>
      <c r="AJ7158" s="33" t="n">
        <v>1382.841583494963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2025-03-11 02:00:00+01:00</t>
        </is>
      </c>
      <c r="AJ7159" s="33" t="n">
        <v>1366.64118229602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2025-03-11 03:00:00+01:00</t>
        </is>
      </c>
      <c r="AJ7160" s="33" t="n">
        <v>1392.671638675235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2025-03-11 04:00:00+01:00</t>
        </is>
      </c>
      <c r="AJ7161" s="33" t="n">
        <v>1470.080743488334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2025-03-11 05:00:00+01:00</t>
        </is>
      </c>
      <c r="AJ7162" s="33" t="n">
        <v>1659.143904221018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2025-03-11 06:00:00+01:00</t>
        </is>
      </c>
      <c r="AJ7163" s="33" t="n">
        <v>1886.926606647451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2025-03-11 07:00:00+01:00</t>
        </is>
      </c>
      <c r="AJ7164" s="33" t="n">
        <v>2089.316476761543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2025-03-11 08:00:00+01:00</t>
        </is>
      </c>
      <c r="AJ7165" s="33" t="n">
        <v>2163.104961009761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2025-03-11 09:00:00+01:00</t>
        </is>
      </c>
      <c r="AJ7166" s="33" t="n">
        <v>2151.680914119588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2025-03-11 10:00:00+01:00</t>
        </is>
      </c>
      <c r="AJ7167" s="33" t="n">
        <v>2103.849883324774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2025-03-11 11:00:00+01:00</t>
        </is>
      </c>
      <c r="AJ7168" s="33" t="n">
        <v>2058.541075438309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2025-03-11 12:00:00+01:00</t>
        </is>
      </c>
      <c r="AJ7169" s="33" t="n">
        <v>2033.453182196448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2025-03-11 13:00:00+01:00</t>
        </is>
      </c>
      <c r="AJ7170" s="33" t="n">
        <v>2015.7170311252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2025-03-11 14:00:00+01:00</t>
        </is>
      </c>
      <c r="AJ7171" s="33" t="n">
        <v>2009.993374640504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2025-03-11 15:00:00+01:00</t>
        </is>
      </c>
      <c r="AJ7172" s="33" t="n">
        <v>2029.090865300372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2025-03-11 16:00:00+01:00</t>
        </is>
      </c>
      <c r="AJ7173" s="33" t="n">
        <v>2147.732054150822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2025-03-11 17:00:00+01:00</t>
        </is>
      </c>
      <c r="AJ7174" s="33" t="n">
        <v>2361.977690857928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2025-03-11 18:00:00+01:00</t>
        </is>
      </c>
      <c r="AJ7175" s="33" t="n">
        <v>2547.433367193573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2025-03-11 19:00:00+01:00</t>
        </is>
      </c>
      <c r="AJ7176" s="33" t="n">
        <v>2579.595758232193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2025-03-11 20:00:00+01:00</t>
        </is>
      </c>
      <c r="AJ7177" s="33" t="n">
        <v>2395.982146944321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2025-03-11 21:00:00+01:00</t>
        </is>
      </c>
      <c r="AJ7178" s="33" t="n">
        <v>2103.20714782106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2025-03-11 22:00:00+01:00</t>
        </is>
      </c>
      <c r="AJ7179" s="33" t="n">
        <v>1803.695303091321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2025-03-11 23:00:00+01:00</t>
        </is>
      </c>
      <c r="AJ7180" s="33" t="n">
        <v>1586.14289505162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2025-03-12 00:00:00+01:00</t>
        </is>
      </c>
      <c r="AJ7181" s="33" t="n">
        <v>1485.742014573513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2025-03-12 01:00:00+01:00</t>
        </is>
      </c>
      <c r="AJ7182" s="33" t="n">
        <v>1410.03893490549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2025-03-12 02:00:00+01:00</t>
        </is>
      </c>
      <c r="AJ7183" s="33" t="n">
        <v>1370.409106579524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2025-03-12 03:00:00+01:00</t>
        </is>
      </c>
      <c r="AJ7184" s="33" t="n">
        <v>1383.727637417264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2025-03-12 04:00:00+01:00</t>
        </is>
      </c>
      <c r="AJ7185" s="33" t="n">
        <v>1462.811404515548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2025-03-12 05:00:00+01:00</t>
        </is>
      </c>
      <c r="AJ7186" s="33" t="n">
        <v>1684.167609330026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2025-03-12 06:00:00+01:00</t>
        </is>
      </c>
      <c r="AJ7187" s="33" t="n">
        <v>1922.987023441502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2025-03-12 07:00:00+01:00</t>
        </is>
      </c>
      <c r="AJ7188" s="33" t="n">
        <v>2131.338796494852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2025-03-12 08:00:00+01:00</t>
        </is>
      </c>
      <c r="AJ7189" s="33" t="n">
        <v>2182.408655775527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2025-03-12 09:00:00+01:00</t>
        </is>
      </c>
      <c r="AJ7190" s="33" t="n">
        <v>2161.538639225982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2025-03-12 10:00:00+01:00</t>
        </is>
      </c>
      <c r="AJ7191" s="33" t="n">
        <v>2110.048617671166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2025-03-12 11:00:00+01:00</t>
        </is>
      </c>
      <c r="AJ7192" s="33" t="n">
        <v>2068.495707244552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2025-03-12 12:00:00+01:00</t>
        </is>
      </c>
      <c r="AJ7193" s="33" t="n">
        <v>2029.840175152578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2025-03-12 13:00:00+01:00</t>
        </is>
      </c>
      <c r="AJ7194" s="33" t="n">
        <v>1999.694488141168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2025-03-12 14:00:00+01:00</t>
        </is>
      </c>
      <c r="AJ7195" s="33" t="n">
        <v>1975.213348609845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2025-03-12 15:00:00+01:00</t>
        </is>
      </c>
      <c r="AJ7196" s="33" t="n">
        <v>1999.72518936212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2025-03-12 16:00:00+01:00</t>
        </is>
      </c>
      <c r="AJ7197" s="33" t="n">
        <v>2115.444594764689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2025-03-12 17:00:00+01:00</t>
        </is>
      </c>
      <c r="AJ7198" s="33" t="n">
        <v>2357.400324944452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2025-03-12 18:00:00+01:00</t>
        </is>
      </c>
      <c r="AJ7199" s="33" t="n">
        <v>2565.860788179502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2025-03-12 19:00:00+01:00</t>
        </is>
      </c>
      <c r="AJ7200" s="33" t="n">
        <v>2593.869004137989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2025-03-12 20:00:00+01:00</t>
        </is>
      </c>
      <c r="AJ7201" s="33" t="n">
        <v>2394.27506709735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2025-03-12 21:00:00+01:00</t>
        </is>
      </c>
      <c r="AJ7202" s="33" t="n">
        <v>2078.104618422524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2025-03-12 22:00:00+01:00</t>
        </is>
      </c>
      <c r="AJ7203" s="33" t="n">
        <v>1789.048662110596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2025-03-12 23:00:00+01:00</t>
        </is>
      </c>
      <c r="AJ7204" s="33" t="n">
        <v>1563.58490320149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2025-03-13 00:00:00+01:00</t>
        </is>
      </c>
      <c r="AJ7205" s="33" t="n">
        <v>1417.091782581944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2025-03-13 01:00:00+01:00</t>
        </is>
      </c>
      <c r="AJ7206" s="33" t="n">
        <v>1360.583790061551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2025-03-13 02:00:00+01:00</t>
        </is>
      </c>
      <c r="AJ7207" s="33" t="n">
        <v>1349.221711814171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2025-03-13 03:00:00+01:00</t>
        </is>
      </c>
      <c r="AJ7208" s="33" t="n">
        <v>1394.914998485265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2025-03-13 04:00:00+01:00</t>
        </is>
      </c>
      <c r="AJ7209" s="33" t="n">
        <v>1480.676078539964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2025-03-13 05:00:00+01:00</t>
        </is>
      </c>
      <c r="AJ7210" s="33" t="n">
        <v>1683.322752292246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2025-03-13 06:00:00+01:00</t>
        </is>
      </c>
      <c r="AJ7211" s="33" t="n">
        <v>1932.454602679581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2025-03-13 07:00:00+01:00</t>
        </is>
      </c>
      <c r="AJ7212" s="33" t="n">
        <v>2175.781520326638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2025-03-13 08:00:00+01:00</t>
        </is>
      </c>
      <c r="AJ7213" s="33" t="n">
        <v>2265.741241236063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2025-03-13 09:00:00+01:00</t>
        </is>
      </c>
      <c r="AJ7214" s="33" t="n">
        <v>2239.26559123198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2025-03-13 10:00:00+01:00</t>
        </is>
      </c>
      <c r="AJ7215" s="33" t="n">
        <v>2173.954495325052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2025-03-13 11:00:00+01:00</t>
        </is>
      </c>
      <c r="AJ7216" s="33" t="n">
        <v>2125.565434998729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2025-03-13 12:00:00+01:00</t>
        </is>
      </c>
      <c r="AJ7217" s="33" t="n">
        <v>2083.816562560913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2025-03-13 13:00:00+01:00</t>
        </is>
      </c>
      <c r="AJ7218" s="33" t="n">
        <v>2040.458037179472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2025-03-13 14:00:00+01:00</t>
        </is>
      </c>
      <c r="AJ7219" s="33" t="n">
        <v>1998.593138646453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2025-03-13 15:00:00+01:00</t>
        </is>
      </c>
      <c r="AJ7220" s="33" t="n">
        <v>1999.036904933614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2025-03-13 16:00:00+01:00</t>
        </is>
      </c>
      <c r="AJ7221" s="33" t="n">
        <v>2097.289730880698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2025-03-13 17:00:00+01:00</t>
        </is>
      </c>
      <c r="AJ7222" s="33" t="n">
        <v>2300.777601360415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2025-03-13 18:00:00+01:00</t>
        </is>
      </c>
      <c r="AJ7223" s="33" t="n">
        <v>2472.677263951374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2025-03-13 19:00:00+01:00</t>
        </is>
      </c>
      <c r="AJ7224" s="33" t="n">
        <v>2495.715496683664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2025-03-13 20:00:00+01:00</t>
        </is>
      </c>
      <c r="AJ7225" s="33" t="n">
        <v>2339.692929368001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2025-03-13 21:00:00+01:00</t>
        </is>
      </c>
      <c r="AJ7226" s="33" t="n">
        <v>2102.564786764934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2025-03-13 22:00:00+01:00</t>
        </is>
      </c>
      <c r="AJ7227" s="33" t="n">
        <v>1827.1555715262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2025-03-13 23:00:00+01:00</t>
        </is>
      </c>
      <c r="AJ7228" s="33" t="n">
        <v>1580.810006337304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2025-03-14 00:00:00+01:00</t>
        </is>
      </c>
      <c r="AJ7229" s="33" t="n">
        <v>1412.10556463522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2025-03-14 01:00:00+01:00</t>
        </is>
      </c>
      <c r="AJ7230" s="33" t="n">
        <v>1334.840465166065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2025-03-14 02:00:00+01:00</t>
        </is>
      </c>
      <c r="AJ7231" s="33" t="n">
        <v>1322.354370141682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2025-03-14 03:00:00+01:00</t>
        </is>
      </c>
      <c r="AJ7232" s="33" t="n">
        <v>1364.198558259281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2025-03-14 04:00:00+01:00</t>
        </is>
      </c>
      <c r="AJ7233" s="33" t="n">
        <v>1454.381804542269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2025-03-14 05:00:00+01:00</t>
        </is>
      </c>
      <c r="AJ7234" s="33" t="n">
        <v>1662.912081726168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2025-03-14 06:00:00+01:00</t>
        </is>
      </c>
      <c r="AJ7235" s="33" t="n">
        <v>1918.37336745878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2025-03-14 07:00:00+01:00</t>
        </is>
      </c>
      <c r="AJ7236" s="33" t="n">
        <v>2137.901231072256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2025-03-14 08:00:00+01:00</t>
        </is>
      </c>
      <c r="AJ7237" s="33" t="n">
        <v>2196.07756626622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2025-03-14 09:00:00+01:00</t>
        </is>
      </c>
      <c r="AJ7238" s="33" t="n">
        <v>2154.823068609219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2025-03-14 10:00:00+01:00</t>
        </is>
      </c>
      <c r="AJ7239" s="33" t="n">
        <v>2107.221328572055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2025-03-14 11:00:00+01:00</t>
        </is>
      </c>
      <c r="AJ7240" s="33" t="n">
        <v>2077.173929922815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2025-03-14 12:00:00+01:00</t>
        </is>
      </c>
      <c r="AJ7241" s="33" t="n">
        <v>2045.344059013723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2025-03-14 13:00:00+01:00</t>
        </is>
      </c>
      <c r="AJ7242" s="33" t="n">
        <v>1997.11246087692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2025-03-14 14:00:00+01:00</t>
        </is>
      </c>
      <c r="AJ7243" s="33" t="n">
        <v>1970.511587226262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2025-03-14 15:00:00+01:00</t>
        </is>
      </c>
      <c r="AJ7244" s="33" t="n">
        <v>1993.034601091506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2025-03-14 16:00:00+01:00</t>
        </is>
      </c>
      <c r="AJ7245" s="33" t="n">
        <v>2111.988537237783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2025-03-14 17:00:00+01:00</t>
        </is>
      </c>
      <c r="AJ7246" s="33" t="n">
        <v>2346.151976961827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2025-03-14 18:00:00+01:00</t>
        </is>
      </c>
      <c r="AJ7247" s="33" t="n">
        <v>2554.512240132079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2025-03-14 19:00:00+01:00</t>
        </is>
      </c>
      <c r="AJ7248" s="33" t="n">
        <v>2623.70408228519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2025-03-14 20:00:00+01:00</t>
        </is>
      </c>
      <c r="AJ7249" s="33" t="n">
        <v>2458.845114046986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2025-03-14 21:00:00+01:00</t>
        </is>
      </c>
      <c r="AJ7250" s="33" t="n">
        <v>2182.276283825232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2025-03-14 22:00:00+01:00</t>
        </is>
      </c>
      <c r="AJ7251" s="33" t="n">
        <v>1875.575986902348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2025-03-14 23:00:00+01:00</t>
        </is>
      </c>
      <c r="AJ7252" s="33" t="n">
        <v>1606.277580399219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2025-03-15 00:00:00+01:00</t>
        </is>
      </c>
      <c r="AJ7253" s="33" t="n">
        <v>1319.379308165616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2025-03-15 01:00:00+01:00</t>
        </is>
      </c>
      <c r="AJ7254" s="33" t="n">
        <v>1212.409855342895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2025-03-15 02:00:00+01:00</t>
        </is>
      </c>
      <c r="AJ7255" s="33" t="n">
        <v>1179.886551485224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2025-03-15 03:00:00+01:00</t>
        </is>
      </c>
      <c r="AJ7256" s="33" t="n">
        <v>1203.201526919875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2025-03-15 04:00:00+01:00</t>
        </is>
      </c>
      <c r="AJ7257" s="33" t="n">
        <v>1297.650741435036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2025-03-15 05:00:00+01:00</t>
        </is>
      </c>
      <c r="AJ7258" s="33" t="n">
        <v>1495.325510700033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2025-03-15 06:00:00+01:00</t>
        </is>
      </c>
      <c r="AJ7259" s="33" t="n">
        <v>1730.095628528201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2025-03-15 07:00:00+01:00</t>
        </is>
      </c>
      <c r="AJ7260" s="33" t="n">
        <v>1921.2680809463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2025-03-15 08:00:00+01:00</t>
        </is>
      </c>
      <c r="AJ7261" s="33" t="n">
        <v>2002.203419363484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2025-03-15 09:00:00+01:00</t>
        </is>
      </c>
      <c r="AJ7262" s="33" t="n">
        <v>1987.906949083928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2025-03-15 10:00:00+01:00</t>
        </is>
      </c>
      <c r="AJ7263" s="33" t="n">
        <v>1956.287969425477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2025-03-15 11:00:00+01:00</t>
        </is>
      </c>
      <c r="AJ7264" s="33" t="n">
        <v>1894.783651829838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2025-03-15 12:00:00+01:00</t>
        </is>
      </c>
      <c r="AJ7265" s="33" t="n">
        <v>1819.626725276899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2025-03-15 13:00:00+01:00</t>
        </is>
      </c>
      <c r="AJ7266" s="33" t="n">
        <v>1729.788899731401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2025-03-15 14:00:00+01:00</t>
        </is>
      </c>
      <c r="AJ7267" s="33" t="n">
        <v>1693.537137211952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2025-03-15 15:00:00+01:00</t>
        </is>
      </c>
      <c r="AJ7268" s="33" t="n">
        <v>1720.154734644969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2025-03-15 16:00:00+01:00</t>
        </is>
      </c>
      <c r="AJ7269" s="33" t="n">
        <v>1874.347471541418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2025-03-15 17:00:00+01:00</t>
        </is>
      </c>
      <c r="AJ7270" s="33" t="n">
        <v>2137.556946645239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2025-03-15 18:00:00+01:00</t>
        </is>
      </c>
      <c r="AJ7271" s="33" t="n">
        <v>2378.865501947833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2025-03-15 19:00:00+01:00</t>
        </is>
      </c>
      <c r="AJ7272" s="33" t="n">
        <v>2480.574610965626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2025-03-15 20:00:00+01:00</t>
        </is>
      </c>
      <c r="AJ7273" s="33" t="n">
        <v>2342.692316320009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2025-03-15 21:00:00+01:00</t>
        </is>
      </c>
      <c r="AJ7274" s="33" t="n">
        <v>2080.921520509804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2025-03-15 22:00:00+01:00</t>
        </is>
      </c>
      <c r="AJ7275" s="33" t="n">
        <v>1770.139774949953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2025-03-15 23:00:00+01:00</t>
        </is>
      </c>
      <c r="AJ7276" s="33" t="n">
        <v>1520.822704674133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2025-03-16 00:00:00+01:00</t>
        </is>
      </c>
      <c r="AJ7277" s="33" t="n">
        <v>1303.552371986492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2025-03-16 01:00:00+01:00</t>
        </is>
      </c>
      <c r="AJ7278" s="33" t="n">
        <v>1216.853400193455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2025-03-16 02:00:00+01:00</t>
        </is>
      </c>
      <c r="AJ7279" s="33" t="n">
        <v>1173.931512259427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2025-03-16 03:00:00+01:00</t>
        </is>
      </c>
      <c r="AJ7280" s="33" t="n">
        <v>1171.307520369187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2025-03-16 04:00:00+01:00</t>
        </is>
      </c>
      <c r="AJ7281" s="33" t="n">
        <v>1227.32615248809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2025-03-16 05:00:00+01:00</t>
        </is>
      </c>
      <c r="AJ7282" s="33" t="n">
        <v>1415.441008086635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2025-03-16 06:00:00+01:00</t>
        </is>
      </c>
      <c r="AJ7283" s="33" t="n">
        <v>1644.30646648897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2025-03-16 07:00:00+01:00</t>
        </is>
      </c>
      <c r="AJ7284" s="33" t="n">
        <v>1837.941895122619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2025-03-16 08:00:00+01:00</t>
        </is>
      </c>
      <c r="AJ7285" s="33" t="n">
        <v>1887.028604348498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2025-03-16 09:00:00+01:00</t>
        </is>
      </c>
      <c r="AJ7286" s="33" t="n">
        <v>1858.240144930523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2025-03-16 10:00:00+01:00</t>
        </is>
      </c>
      <c r="AJ7287" s="33" t="n">
        <v>1815.366193264989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2025-03-16 11:00:00+01:00</t>
        </is>
      </c>
      <c r="AJ7288" s="33" t="n">
        <v>1791.08133220993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2025-03-16 12:00:00+01:00</t>
        </is>
      </c>
      <c r="AJ7289" s="33" t="n">
        <v>1772.825195920788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2025-03-16 13:00:00+01:00</t>
        </is>
      </c>
      <c r="AJ7290" s="33" t="n">
        <v>1750.620096687654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2025-03-16 14:00:00+01:00</t>
        </is>
      </c>
      <c r="AJ7291" s="33" t="n">
        <v>1729.820257103089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2025-03-16 15:00:00+01:00</t>
        </is>
      </c>
      <c r="AJ7292" s="33" t="n">
        <v>1763.529815070456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2025-03-16 16:00:00+01:00</t>
        </is>
      </c>
      <c r="AJ7293" s="33" t="n">
        <v>1898.132775390684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2025-03-16 17:00:00+01:00</t>
        </is>
      </c>
      <c r="AJ7294" s="33" t="n">
        <v>2162.222223031687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2025-03-16 18:00:00+01:00</t>
        </is>
      </c>
      <c r="AJ7295" s="33" t="n">
        <v>2386.778997615125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2025-03-16 19:00:00+01:00</t>
        </is>
      </c>
      <c r="AJ7296" s="33" t="n">
        <v>2443.6368132976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2025-03-16 20:00:00+01:00</t>
        </is>
      </c>
      <c r="AJ7297" s="33" t="n">
        <v>2276.926416291435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2025-03-16 21:00:00+01:00</t>
        </is>
      </c>
      <c r="AJ7298" s="33" t="n">
        <v>1974.85605147556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2025-03-16 22:00:00+01:00</t>
        </is>
      </c>
      <c r="AJ7299" s="33" t="n">
        <v>1657.352011079424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2025-03-16 23:00:00+01:00</t>
        </is>
      </c>
      <c r="AJ7300" s="33" t="n">
        <v>1387.276336381259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2025-03-17 00:00:00+01:00</t>
        </is>
      </c>
      <c r="AJ7301" s="33" t="n">
        <v>1480.289936336096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2025-03-17 01:00:00+01:00</t>
        </is>
      </c>
      <c r="AJ7302" s="33" t="n">
        <v>1401.935428290262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2025-03-17 02:00:00+01:00</t>
        </is>
      </c>
      <c r="AJ7303" s="33" t="n">
        <v>1370.178494085165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2025-03-17 03:00:00+01:00</t>
        </is>
      </c>
      <c r="AJ7304" s="33" t="n">
        <v>1375.958470450501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2025-03-17 04:00:00+01:00</t>
        </is>
      </c>
      <c r="AJ7305" s="33" t="n">
        <v>1447.16058248326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2025-03-17 05:00:00+01:00</t>
        </is>
      </c>
      <c r="AJ7306" s="33" t="n">
        <v>1660.560365400693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2025-03-17 06:00:00+01:00</t>
        </is>
      </c>
      <c r="AJ7307" s="33" t="n">
        <v>1933.243422099013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2025-03-17 07:00:00+01:00</t>
        </is>
      </c>
      <c r="AJ7308" s="33" t="n">
        <v>2178.283342712833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2025-03-17 08:00:00+01:00</t>
        </is>
      </c>
      <c r="AJ7309" s="33" t="n">
        <v>2246.650473437829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2025-03-17 09:00:00+01:00</t>
        </is>
      </c>
      <c r="AJ7310" s="33" t="n">
        <v>2218.13566232688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2025-03-17 10:00:00+01:00</t>
        </is>
      </c>
      <c r="AJ7311" s="33" t="n">
        <v>2161.515758140372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2025-03-17 11:00:00+01:00</t>
        </is>
      </c>
      <c r="AJ7312" s="33" t="n">
        <v>2116.936710411046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2025-03-17 12:00:00+01:00</t>
        </is>
      </c>
      <c r="AJ7313" s="33" t="n">
        <v>2070.217724889021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2025-03-17 13:00:00+01:00</t>
        </is>
      </c>
      <c r="AJ7314" s="33" t="n">
        <v>2016.937519549545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2025-03-17 14:00:00+01:00</t>
        </is>
      </c>
      <c r="AJ7315" s="33" t="n">
        <v>2000.371832261558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2025-03-17 15:00:00+01:00</t>
        </is>
      </c>
      <c r="AJ7316" s="33" t="n">
        <v>2024.202142146535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2025-03-17 16:00:00+01:00</t>
        </is>
      </c>
      <c r="AJ7317" s="33" t="n">
        <v>2146.72552224917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2025-03-17 17:00:00+01:00</t>
        </is>
      </c>
      <c r="AJ7318" s="33" t="n">
        <v>2445.590943738541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2025-03-17 18:00:00+01:00</t>
        </is>
      </c>
      <c r="AJ7319" s="33" t="n">
        <v>2720.978448524807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2025-03-17 19:00:00+01:00</t>
        </is>
      </c>
      <c r="AJ7320" s="33" t="n">
        <v>2804.46740603428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2025-03-17 20:00:00+01:00</t>
        </is>
      </c>
      <c r="AJ7321" s="33" t="n">
        <v>2564.373491607549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2025-03-17 21:00:00+01:00</t>
        </is>
      </c>
      <c r="AJ7322" s="33" t="n">
        <v>2202.589585064779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2025-03-17 22:00:00+01:00</t>
        </is>
      </c>
      <c r="AJ7323" s="33" t="n">
        <v>1865.294444147053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2025-03-17 23:00:00+01:00</t>
        </is>
      </c>
      <c r="AJ7324" s="33" t="n">
        <v>1618.484600110635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2025-03-18 00:00:00+01:00</t>
        </is>
      </c>
      <c r="AJ7325" s="33" t="n">
        <v>1449.058533764658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2025-03-18 01:00:00+01:00</t>
        </is>
      </c>
      <c r="AJ7326" s="33" t="n">
        <v>1405.615263189412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2025-03-18 02:00:00+01:00</t>
        </is>
      </c>
      <c r="AJ7327" s="33" t="n">
        <v>1429.549842392861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2025-03-18 03:00:00+01:00</t>
        </is>
      </c>
      <c r="AJ7328" s="33" t="n">
        <v>1506.485352184023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2025-03-18 04:00:00+01:00</t>
        </is>
      </c>
      <c r="AJ7329" s="33" t="n">
        <v>1613.670318196213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2025-03-18 05:00:00+01:00</t>
        </is>
      </c>
      <c r="AJ7330" s="33" t="n">
        <v>1818.252866279192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2025-03-18 06:00:00+01:00</t>
        </is>
      </c>
      <c r="AJ7331" s="33" t="n">
        <v>2038.00225273579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2025-03-18 07:00:00+01:00</t>
        </is>
      </c>
      <c r="AJ7332" s="33" t="n">
        <v>2231.822854142559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2025-03-18 08:00:00+01:00</t>
        </is>
      </c>
      <c r="AJ7333" s="33" t="n">
        <v>2291.417116595004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2025-03-18 09:00:00+01:00</t>
        </is>
      </c>
      <c r="AJ7334" s="33" t="n">
        <v>2243.158958460069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2025-03-18 10:00:00+01:00</t>
        </is>
      </c>
      <c r="AJ7335" s="33" t="n">
        <v>2144.309962708417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2025-03-18 11:00:00+01:00</t>
        </is>
      </c>
      <c r="AJ7336" s="33" t="n">
        <v>2046.197256818509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2025-03-18 12:00:00+01:00</t>
        </is>
      </c>
      <c r="AJ7337" s="33" t="n">
        <v>1975.230312281701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2025-03-18 13:00:00+01:00</t>
        </is>
      </c>
      <c r="AJ7338" s="33" t="n">
        <v>1936.938988443995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2025-03-18 14:00:00+01:00</t>
        </is>
      </c>
      <c r="AJ7339" s="33" t="n">
        <v>1934.840435532516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2025-03-18 15:00:00+01:00</t>
        </is>
      </c>
      <c r="AJ7340" s="33" t="n">
        <v>1988.342815105098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2025-03-18 16:00:00+01:00</t>
        </is>
      </c>
      <c r="AJ7341" s="33" t="n">
        <v>2144.180559497524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2025-03-18 17:00:00+01:00</t>
        </is>
      </c>
      <c r="AJ7342" s="33" t="n">
        <v>2398.828000387969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2025-03-18 18:00:00+01:00</t>
        </is>
      </c>
      <c r="AJ7343" s="33" t="n">
        <v>2638.655608015917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2025-03-18 19:00:00+01:00</t>
        </is>
      </c>
      <c r="AJ7344" s="33" t="n">
        <v>2714.511897651319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2025-03-18 20:00:00+01:00</t>
        </is>
      </c>
      <c r="AJ7345" s="33" t="n">
        <v>2569.494916180565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2025-03-18 21:00:00+01:00</t>
        </is>
      </c>
      <c r="AJ7346" s="33" t="n">
        <v>2300.474729618993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2025-03-18 22:00:00+01:00</t>
        </is>
      </c>
      <c r="AJ7347" s="33" t="n">
        <v>1987.007312525471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2025-03-18 23:00:00+01:00</t>
        </is>
      </c>
      <c r="AJ7348" s="33" t="n">
        <v>1720.38458260663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2025-03-19 00:00:00+01:00</t>
        </is>
      </c>
      <c r="AJ7349" s="33" t="n">
        <v>1549.996747451914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2025-03-19 01:00:00+01:00</t>
        </is>
      </c>
      <c r="AJ7350" s="33" t="n">
        <v>1458.217024042891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2025-03-19 02:00:00+01:00</t>
        </is>
      </c>
      <c r="AJ7351" s="33" t="n">
        <v>1430.235605181392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2025-03-19 03:00:00+01:00</t>
        </is>
      </c>
      <c r="AJ7352" s="33" t="n">
        <v>1450.354987176292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2025-03-19 04:00:00+01:00</t>
        </is>
      </c>
      <c r="AJ7353" s="33" t="n">
        <v>1520.118366234417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2025-03-19 05:00:00+01:00</t>
        </is>
      </c>
      <c r="AJ7354" s="33" t="n">
        <v>1725.694062027361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2025-03-19 06:00:00+01:00</t>
        </is>
      </c>
      <c r="AJ7355" s="33" t="n">
        <v>2012.669260049037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2025-03-19 07:00:00+01:00</t>
        </is>
      </c>
      <c r="AJ7356" s="33" t="n">
        <v>2260.624935586884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2025-03-19 08:00:00+01:00</t>
        </is>
      </c>
      <c r="AJ7357" s="33" t="n">
        <v>2345.635095076937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2025-03-19 09:00:00+01:00</t>
        </is>
      </c>
      <c r="AJ7358" s="33" t="n">
        <v>2311.664967794496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2025-03-19 10:00:00+01:00</t>
        </is>
      </c>
      <c r="AJ7359" s="33" t="n">
        <v>2265.854522027872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2025-03-19 11:00:00+01:00</t>
        </is>
      </c>
      <c r="AJ7360" s="33" t="n">
        <v>2204.544401819406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2025-03-19 12:00:00+01:00</t>
        </is>
      </c>
      <c r="AJ7361" s="33" t="n">
        <v>2132.186822282207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2025-03-19 13:00:00+01:00</t>
        </is>
      </c>
      <c r="AJ7362" s="33" t="n">
        <v>2039.555585350435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2025-03-19 14:00:00+01:00</t>
        </is>
      </c>
      <c r="AJ7363" s="33" t="n">
        <v>1965.169975076941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2025-03-19 15:00:00+01:00</t>
        </is>
      </c>
      <c r="AJ7364" s="33" t="n">
        <v>1959.817118780297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2025-03-19 16:00:00+01:00</t>
        </is>
      </c>
      <c r="AJ7365" s="33" t="n">
        <v>2071.009830309245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2025-03-19 17:00:00+01:00</t>
        </is>
      </c>
      <c r="AJ7366" s="33" t="n">
        <v>2338.830002906432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2025-03-19 18:00:00+01:00</t>
        </is>
      </c>
      <c r="AJ7367" s="33" t="n">
        <v>2585.266587213533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2025-03-19 19:00:00+01:00</t>
        </is>
      </c>
      <c r="AJ7368" s="33" t="n">
        <v>2650.747179438629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2025-03-19 20:00:00+01:00</t>
        </is>
      </c>
      <c r="AJ7369" s="33" t="n">
        <v>2484.76776152804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2025-03-19 21:00:00+01:00</t>
        </is>
      </c>
      <c r="AJ7370" s="33" t="n">
        <v>2184.663390298692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2025-03-19 22:00:00+01:00</t>
        </is>
      </c>
      <c r="AJ7371" s="33" t="n">
        <v>1929.870998540162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2025-03-19 23:00:00+01:00</t>
        </is>
      </c>
      <c r="AJ7372" s="33" t="n">
        <v>1714.870996457672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2025-03-20 00:00:00+01:00</t>
        </is>
      </c>
      <c r="AJ7373" s="33" t="n">
        <v>1578.862070368682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2025-03-20 01:00:00+01:00</t>
        </is>
      </c>
      <c r="AJ7374" s="33" t="n">
        <v>1494.20518866318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2025-03-20 02:00:00+01:00</t>
        </is>
      </c>
      <c r="AJ7375" s="33" t="n">
        <v>1461.328577137526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2025-03-20 03:00:00+01:00</t>
        </is>
      </c>
      <c r="AJ7376" s="33" t="n">
        <v>1473.250638542301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2025-03-20 04:00:00+01:00</t>
        </is>
      </c>
      <c r="AJ7377" s="33" t="n">
        <v>1530.380988635563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2025-03-20 05:00:00+01:00</t>
        </is>
      </c>
      <c r="AJ7378" s="33" t="n">
        <v>1711.480288025092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2025-03-20 06:00:00+01:00</t>
        </is>
      </c>
      <c r="AJ7379" s="33" t="n">
        <v>1953.302921097636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2025-03-20 07:00:00+01:00</t>
        </is>
      </c>
      <c r="AJ7380" s="33" t="n">
        <v>2184.941795146701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2025-03-20 08:00:00+01:00</t>
        </is>
      </c>
      <c r="AJ7381" s="33" t="n">
        <v>2254.123712347603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2025-03-20 09:00:00+01:00</t>
        </is>
      </c>
      <c r="AJ7382" s="33" t="n">
        <v>2204.522226563336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2025-03-20 10:00:00+01:00</t>
        </is>
      </c>
      <c r="AJ7383" s="33" t="n">
        <v>2086.190444726282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2025-03-20 11:00:00+01:00</t>
        </is>
      </c>
      <c r="AJ7384" s="33" t="n">
        <v>2001.496327811378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2025-03-20 12:00:00+01:00</t>
        </is>
      </c>
      <c r="AJ7385" s="33" t="n">
        <v>1951.922935894376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2025-03-20 13:00:00+01:00</t>
        </is>
      </c>
      <c r="AJ7386" s="33" t="n">
        <v>1942.776939596186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2025-03-20 14:00:00+01:00</t>
        </is>
      </c>
      <c r="AJ7387" s="33" t="n">
        <v>1946.568521219497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2025-03-20 15:00:00+01:00</t>
        </is>
      </c>
      <c r="AJ7388" s="33" t="n">
        <v>1997.933859298756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2025-03-20 16:00:00+01:00</t>
        </is>
      </c>
      <c r="AJ7389" s="33" t="n">
        <v>2143.215071561884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2025-03-20 17:00:00+01:00</t>
        </is>
      </c>
      <c r="AJ7390" s="33" t="n">
        <v>2441.280974997916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2025-03-20 18:00:00+01:00</t>
        </is>
      </c>
      <c r="AJ7391" s="33" t="n">
        <v>2739.334136200345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2025-03-20 19:00:00+01:00</t>
        </is>
      </c>
      <c r="AJ7392" s="33" t="n">
        <v>2841.642314075414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2025-03-20 20:00:00+01:00</t>
        </is>
      </c>
      <c r="AJ7393" s="33" t="n">
        <v>2648.589488570872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2025-03-20 21:00:00+01:00</t>
        </is>
      </c>
      <c r="AJ7394" s="33" t="n">
        <v>2299.565343111985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2025-03-20 22:00:00+01:00</t>
        </is>
      </c>
      <c r="AJ7395" s="33" t="n">
        <v>1980.647407800778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2025-03-20 23:00:00+01:00</t>
        </is>
      </c>
      <c r="AJ7396" s="33" t="n">
        <v>1742.634286742944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2025-03-21 00:00:00+01:00</t>
        </is>
      </c>
      <c r="AJ7397" s="33" t="n">
        <v>1580.235830405464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2025-03-21 01:00:00+01:00</t>
        </is>
      </c>
      <c r="AJ7398" s="33" t="n">
        <v>1502.086526478903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2025-03-21 02:00:00+01:00</t>
        </is>
      </c>
      <c r="AJ7399" s="33" t="n">
        <v>1463.745933131008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2025-03-21 03:00:00+01:00</t>
        </is>
      </c>
      <c r="AJ7400" s="33" t="n">
        <v>1483.043419193027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2025-03-21 04:00:00+01:00</t>
        </is>
      </c>
      <c r="AJ7401" s="33" t="n">
        <v>1542.762195888978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2025-03-21 05:00:00+01:00</t>
        </is>
      </c>
      <c r="AJ7402" s="33" t="n">
        <v>1723.011670250131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2025-03-21 06:00:00+01:00</t>
        </is>
      </c>
      <c r="AJ7403" s="33" t="n">
        <v>1931.232618635028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2025-03-21 07:00:00+01:00</t>
        </is>
      </c>
      <c r="AJ7404" s="33" t="n">
        <v>2109.416873532789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2025-03-21 08:00:00+01:00</t>
        </is>
      </c>
      <c r="AJ7405" s="33" t="n">
        <v>2169.083826766473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2025-03-21 09:00:00+01:00</t>
        </is>
      </c>
      <c r="AJ7406" s="33" t="n">
        <v>2142.535287021598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2025-03-21 10:00:00+01:00</t>
        </is>
      </c>
      <c r="AJ7407" s="33" t="n">
        <v>2106.430097198896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2025-03-21 11:00:00+01:00</t>
        </is>
      </c>
      <c r="AJ7408" s="33" t="n">
        <v>2057.117310602667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2025-03-21 12:00:00+01:00</t>
        </is>
      </c>
      <c r="AJ7409" s="33" t="n">
        <v>2015.61294780404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2025-03-21 13:00:00+01:00</t>
        </is>
      </c>
      <c r="AJ7410" s="33" t="n">
        <v>1980.696048393984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2025-03-21 14:00:00+01:00</t>
        </is>
      </c>
      <c r="AJ7411" s="33" t="n">
        <v>1971.539939962593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2025-03-21 15:00:00+01:00</t>
        </is>
      </c>
      <c r="AJ7412" s="33" t="n">
        <v>2016.432997245445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2025-03-21 16:00:00+01:00</t>
        </is>
      </c>
      <c r="AJ7413" s="33" t="n">
        <v>2161.665888299357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2025-03-21 17:00:00+01:00</t>
        </is>
      </c>
      <c r="AJ7414" s="33" t="n">
        <v>2462.41509216481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2025-03-21 18:00:00+01:00</t>
        </is>
      </c>
      <c r="AJ7415" s="33" t="n">
        <v>2749.403146596801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2025-03-21 19:00:00+01:00</t>
        </is>
      </c>
      <c r="AJ7416" s="33" t="n">
        <v>2827.1436219784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2025-03-21 20:00:00+01:00</t>
        </is>
      </c>
      <c r="AJ7417" s="33" t="n">
        <v>2639.321034110028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2025-03-21 21:00:00+01:00</t>
        </is>
      </c>
      <c r="AJ7418" s="33" t="n">
        <v>2293.401453980832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2025-03-21 22:00:00+01:00</t>
        </is>
      </c>
      <c r="AJ7419" s="33" t="n">
        <v>1955.023693615984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2025-03-21 23:00:00+01:00</t>
        </is>
      </c>
      <c r="AJ7420" s="33" t="n">
        <v>1646.300661862612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2025-03-22 00:00:00+01:00</t>
        </is>
      </c>
      <c r="AJ7421" s="33" t="n">
        <v>1348.435075271385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2025-03-22 01:00:00+01:00</t>
        </is>
      </c>
      <c r="AJ7422" s="33" t="n">
        <v>1246.698160999905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2025-03-22 02:00:00+01:00</t>
        </is>
      </c>
      <c r="AJ7423" s="33" t="n">
        <v>1234.465506861296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2025-03-22 03:00:00+01:00</t>
        </is>
      </c>
      <c r="AJ7424" s="33" t="n">
        <v>1288.430173546132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2025-03-22 04:00:00+01:00</t>
        </is>
      </c>
      <c r="AJ7425" s="33" t="n">
        <v>1385.78621130045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2025-03-22 05:00:00+01:00</t>
        </is>
      </c>
      <c r="AJ7426" s="33" t="n">
        <v>1569.609474512637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2025-03-22 06:00:00+01:00</t>
        </is>
      </c>
      <c r="AJ7427" s="33" t="n">
        <v>1778.417717602113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2025-03-22 07:00:00+01:00</t>
        </is>
      </c>
      <c r="AJ7428" s="33" t="n">
        <v>1969.990106019668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2025-03-22 08:00:00+01:00</t>
        </is>
      </c>
      <c r="AJ7429" s="33" t="n">
        <v>2029.197023789109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2025-03-22 09:00:00+01:00</t>
        </is>
      </c>
      <c r="AJ7430" s="33" t="n">
        <v>2023.347959323193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2025-03-22 10:00:00+01:00</t>
        </is>
      </c>
      <c r="AJ7431" s="33" t="n">
        <v>1969.589404302505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2025-03-22 11:00:00+01:00</t>
        </is>
      </c>
      <c r="AJ7432" s="33" t="n">
        <v>1919.719874749186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2025-03-22 12:00:00+01:00</t>
        </is>
      </c>
      <c r="AJ7433" s="33" t="n">
        <v>1851.586943512398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2025-03-22 13:00:00+01:00</t>
        </is>
      </c>
      <c r="AJ7434" s="33" t="n">
        <v>1794.522158552038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2025-03-22 14:00:00+01:00</t>
        </is>
      </c>
      <c r="AJ7435" s="33" t="n">
        <v>1772.214108741646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2025-03-22 15:00:00+01:00</t>
        </is>
      </c>
      <c r="AJ7436" s="33" t="n">
        <v>1813.433347432751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2025-03-22 16:00:00+01:00</t>
        </is>
      </c>
      <c r="AJ7437" s="33" t="n">
        <v>1953.681544305902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2025-03-22 17:00:00+01:00</t>
        </is>
      </c>
      <c r="AJ7438" s="33" t="n">
        <v>2236.586091157719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2025-03-22 18:00:00+01:00</t>
        </is>
      </c>
      <c r="AJ7439" s="33" t="n">
        <v>2492.590684963972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2025-03-22 19:00:00+01:00</t>
        </is>
      </c>
      <c r="AJ7440" s="33" t="n">
        <v>2581.418467912433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2025-03-22 20:00:00+01:00</t>
        </is>
      </c>
      <c r="AJ7441" s="33" t="n">
        <v>2420.891181303419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2025-03-22 21:00:00+01:00</t>
        </is>
      </c>
      <c r="AJ7442" s="33" t="n">
        <v>2148.949159754674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2025-03-22 22:00:00+01:00</t>
        </is>
      </c>
      <c r="AJ7443" s="33" t="n">
        <v>1868.90087429341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2025-03-22 23:00:00+01:00</t>
        </is>
      </c>
      <c r="AJ7444" s="33" t="n">
        <v>1643.147013625391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2025-03-23 00:00:00+01:00</t>
        </is>
      </c>
      <c r="AJ7445" s="33" t="n">
        <v>1440.89042761068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2025-03-23 01:00:00+01:00</t>
        </is>
      </c>
      <c r="AJ7446" s="33" t="n">
        <v>1371.979230671447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2025-03-23 02:00:00+01:00</t>
        </is>
      </c>
      <c r="AJ7447" s="33" t="n">
        <v>1344.253395873622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2025-03-23 03:00:00+01:00</t>
        </is>
      </c>
      <c r="AJ7448" s="33" t="n">
        <v>1348.774343349216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2025-03-23 04:00:00+01:00</t>
        </is>
      </c>
      <c r="AJ7449" s="33" t="n">
        <v>1392.051528559697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2025-03-23 05:00:00+01:00</t>
        </is>
      </c>
      <c r="AJ7450" s="33" t="n">
        <v>1534.145970950955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2025-03-23 06:00:00+01:00</t>
        </is>
      </c>
      <c r="AJ7451" s="33" t="n">
        <v>1724.911543949736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2025-03-23 07:00:00+01:00</t>
        </is>
      </c>
      <c r="AJ7452" s="33" t="n">
        <v>1910.76868336325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2025-03-23 08:00:00+01:00</t>
        </is>
      </c>
      <c r="AJ7453" s="33" t="n">
        <v>1977.949694865364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2025-03-23 09:00:00+01:00</t>
        </is>
      </c>
      <c r="AJ7454" s="33" t="n">
        <v>1963.075456406413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2025-03-23 10:00:00+01:00</t>
        </is>
      </c>
      <c r="AJ7455" s="33" t="n">
        <v>1925.542009385024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2025-03-23 11:00:00+01:00</t>
        </is>
      </c>
      <c r="AJ7456" s="33" t="n">
        <v>1881.124870381185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2025-03-23 12:00:00+01:00</t>
        </is>
      </c>
      <c r="AJ7457" s="33" t="n">
        <v>1847.569092539942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2025-03-23 13:00:00+01:00</t>
        </is>
      </c>
      <c r="AJ7458" s="33" t="n">
        <v>1809.540659278785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2025-03-23 14:00:00+01:00</t>
        </is>
      </c>
      <c r="AJ7459" s="33" t="n">
        <v>1790.414575768906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2025-03-23 15:00:00+01:00</t>
        </is>
      </c>
      <c r="AJ7460" s="33" t="n">
        <v>1804.712318933001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2025-03-23 16:00:00+01:00</t>
        </is>
      </c>
      <c r="AJ7461" s="33" t="n">
        <v>1883.402501308824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2025-03-23 17:00:00+01:00</t>
        </is>
      </c>
      <c r="AJ7462" s="33" t="n">
        <v>2077.588008615936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2025-03-23 18:00:00+01:00</t>
        </is>
      </c>
      <c r="AJ7463" s="33" t="n">
        <v>2282.339800796286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2025-03-23 19:00:00+01:00</t>
        </is>
      </c>
      <c r="AJ7464" s="33" t="n">
        <v>2365.782965446274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2025-03-23 20:00:00+01:00</t>
        </is>
      </c>
      <c r="AJ7465" s="33" t="n">
        <v>2238.045259233456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2025-03-23 21:00:00+01:00</t>
        </is>
      </c>
      <c r="AJ7466" s="33" t="n">
        <v>1980.872091533066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2025-03-23 22:00:00+01:00</t>
        </is>
      </c>
      <c r="AJ7467" s="33" t="n">
        <v>1716.685961440577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2025-03-23 23:00:00+01:00</t>
        </is>
      </c>
      <c r="AJ7468" s="33" t="n">
        <v>1509.664058414787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2025-03-24 00:00:00+01:00</t>
        </is>
      </c>
      <c r="AJ7469" s="33" t="n">
        <v>1563.014798727956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2025-03-24 01:00:00+01:00</t>
        </is>
      </c>
      <c r="AJ7470" s="33" t="n">
        <v>1467.575029336265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2025-03-24 02:00:00+01:00</t>
        </is>
      </c>
      <c r="AJ7471" s="33" t="n">
        <v>1439.92096018395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2025-03-24 03:00:00+01:00</t>
        </is>
      </c>
      <c r="AJ7472" s="33" t="n">
        <v>1456.275837243038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2025-03-24 04:00:00+01:00</t>
        </is>
      </c>
      <c r="AJ7473" s="33" t="n">
        <v>1541.741732457044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2025-03-24 05:00:00+01:00</t>
        </is>
      </c>
      <c r="AJ7474" s="33" t="n">
        <v>1746.17636634708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2025-03-24 06:00:00+01:00</t>
        </is>
      </c>
      <c r="AJ7475" s="33" t="n">
        <v>1996.301388444531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2025-03-24 07:00:00+01:00</t>
        </is>
      </c>
      <c r="AJ7476" s="33" t="n">
        <v>2228.369406054551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2025-03-24 08:00:00+01:00</t>
        </is>
      </c>
      <c r="AJ7477" s="33" t="n">
        <v>2302.066471607189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2025-03-24 09:00:00+01:00</t>
        </is>
      </c>
      <c r="AJ7478" s="33" t="n">
        <v>2267.920124022866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2025-03-24 10:00:00+01:00</t>
        </is>
      </c>
      <c r="AJ7479" s="33" t="n">
        <v>2193.149572356472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2025-03-24 11:00:00+01:00</t>
        </is>
      </c>
      <c r="AJ7480" s="33" t="n">
        <v>2140.948257037297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2025-03-24 12:00:00+01:00</t>
        </is>
      </c>
      <c r="AJ7481" s="33" t="n">
        <v>2103.542272037972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2025-03-24 13:00:00+01:00</t>
        </is>
      </c>
      <c r="AJ7482" s="33" t="n">
        <v>2075.344716780706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2025-03-24 14:00:00+01:00</t>
        </is>
      </c>
      <c r="AJ7483" s="33" t="n">
        <v>2033.109216864932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2025-03-24 15:00:00+01:00</t>
        </is>
      </c>
      <c r="AJ7484" s="33" t="n">
        <v>2036.321654235881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2025-03-24 16:00:00+01:00</t>
        </is>
      </c>
      <c r="AJ7485" s="33" t="n">
        <v>2125.805900781549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2025-03-24 17:00:00+01:00</t>
        </is>
      </c>
      <c r="AJ7486" s="33" t="n">
        <v>2373.315284948186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2025-03-24 18:00:00+01:00</t>
        </is>
      </c>
      <c r="AJ7487" s="33" t="n">
        <v>2602.911266862885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2025-03-24 19:00:00+01:00</t>
        </is>
      </c>
      <c r="AJ7488" s="33" t="n">
        <v>2708.592610592313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2025-03-24 20:00:00+01:00</t>
        </is>
      </c>
      <c r="AJ7489" s="33" t="n">
        <v>2561.239844685662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2025-03-24 21:00:00+01:00</t>
        </is>
      </c>
      <c r="AJ7490" s="33" t="n">
        <v>2290.640704708234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2025-03-24 22:00:00+01:00</t>
        </is>
      </c>
      <c r="AJ7491" s="33" t="n">
        <v>1995.839114458946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2025-03-24 23:00:00+01:00</t>
        </is>
      </c>
      <c r="AJ7492" s="33" t="n">
        <v>1747.781275511738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2025-03-25 00:00:00+01:00</t>
        </is>
      </c>
      <c r="AJ7493" s="33" t="n">
        <v>1614.327489023392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2025-03-25 01:00:00+01:00</t>
        </is>
      </c>
      <c r="AJ7494" s="33" t="n">
        <v>1507.71015255103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2025-03-25 02:00:00+01:00</t>
        </is>
      </c>
      <c r="AJ7495" s="33" t="n">
        <v>1472.665837924215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2025-03-25 03:00:00+01:00</t>
        </is>
      </c>
      <c r="AJ7496" s="33" t="n">
        <v>1474.101825306601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2025-03-25 04:00:00+01:00</t>
        </is>
      </c>
      <c r="AJ7497" s="33" t="n">
        <v>1556.684592950421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2025-03-25 05:00:00+01:00</t>
        </is>
      </c>
      <c r="AJ7498" s="33" t="n">
        <v>1747.611898899075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2025-03-25 06:00:00+01:00</t>
        </is>
      </c>
      <c r="AJ7499" s="33" t="n">
        <v>2000.405138167102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2025-03-25 07:00:00+01:00</t>
        </is>
      </c>
      <c r="AJ7500" s="33" t="n">
        <v>2213.752677382919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2025-03-25 08:00:00+01:00</t>
        </is>
      </c>
      <c r="AJ7501" s="33" t="n">
        <v>2294.074220260234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2025-03-25 09:00:00+01:00</t>
        </is>
      </c>
      <c r="AJ7502" s="33" t="n">
        <v>2267.774594050628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2025-03-25 10:00:00+01:00</t>
        </is>
      </c>
      <c r="AJ7503" s="33" t="n">
        <v>2221.319569475838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2025-03-25 11:00:00+01:00</t>
        </is>
      </c>
      <c r="AJ7504" s="33" t="n">
        <v>2178.853426580133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2025-03-25 12:00:00+01:00</t>
        </is>
      </c>
      <c r="AJ7505" s="33" t="n">
        <v>2135.127174020457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2025-03-25 13:00:00+01:00</t>
        </is>
      </c>
      <c r="AJ7506" s="33" t="n">
        <v>2084.814947637661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2025-03-25 14:00:00+01:00</t>
        </is>
      </c>
      <c r="AJ7507" s="33" t="n">
        <v>2057.340409852025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2025-03-25 15:00:00+01:00</t>
        </is>
      </c>
      <c r="AJ7508" s="33" t="n">
        <v>2078.340610263653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2025-03-25 16:00:00+01:00</t>
        </is>
      </c>
      <c r="AJ7509" s="33" t="n">
        <v>2177.093004864782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2025-03-25 17:00:00+01:00</t>
        </is>
      </c>
      <c r="AJ7510" s="33" t="n">
        <v>2399.07387293902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2025-03-25 18:00:00+01:00</t>
        </is>
      </c>
      <c r="AJ7511" s="33" t="n">
        <v>2661.569477286755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2025-03-25 19:00:00+01:00</t>
        </is>
      </c>
      <c r="AJ7512" s="33" t="n">
        <v>2773.65967418502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2025-03-25 20:00:00+01:00</t>
        </is>
      </c>
      <c r="AJ7513" s="33" t="n">
        <v>2612.882673058263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2025-03-25 21:00:00+01:00</t>
        </is>
      </c>
      <c r="AJ7514" s="33" t="n">
        <v>2254.253595032505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2025-03-25 22:00:00+01:00</t>
        </is>
      </c>
      <c r="AJ7515" s="33" t="n">
        <v>1910.676886639252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2025-03-25 23:00:00+01:00</t>
        </is>
      </c>
      <c r="AJ7516" s="33" t="n">
        <v>1659.451148506819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2025-03-26 00:00:00+01:00</t>
        </is>
      </c>
      <c r="AJ7517" s="33" t="n">
        <v>1539.181305843951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2025-03-26 01:00:00+01:00</t>
        </is>
      </c>
      <c r="AJ7518" s="33" t="n">
        <v>1490.981625334091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2025-03-26 02:00:00+01:00</t>
        </is>
      </c>
      <c r="AJ7519" s="33" t="n">
        <v>1489.178987494503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2025-03-26 03:00:00+01:00</t>
        </is>
      </c>
      <c r="AJ7520" s="33" t="n">
        <v>1500.433623413006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2025-03-26 04:00:00+01:00</t>
        </is>
      </c>
      <c r="AJ7521" s="33" t="n">
        <v>1533.156661283818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2025-03-26 05:00:00+01:00</t>
        </is>
      </c>
      <c r="AJ7522" s="33" t="n">
        <v>1714.758281908717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2025-03-26 06:00:00+01:00</t>
        </is>
      </c>
      <c r="AJ7523" s="33" t="n">
        <v>1988.313000015561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2025-03-26 07:00:00+01:00</t>
        </is>
      </c>
      <c r="AJ7524" s="33" t="n">
        <v>2257.003602087009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2025-03-26 08:00:00+01:00</t>
        </is>
      </c>
      <c r="AJ7525" s="33" t="n">
        <v>2355.700016814318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2025-03-26 09:00:00+01:00</t>
        </is>
      </c>
      <c r="AJ7526" s="33" t="n">
        <v>2320.44170034854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2025-03-26 10:00:00+01:00</t>
        </is>
      </c>
      <c r="AJ7527" s="33" t="n">
        <v>2267.52793650551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2025-03-26 11:00:00+01:00</t>
        </is>
      </c>
      <c r="AJ7528" s="33" t="n">
        <v>2207.391943078894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2025-03-26 12:00:00+01:00</t>
        </is>
      </c>
      <c r="AJ7529" s="33" t="n">
        <v>2153.965033296217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2025-03-26 13:00:00+01:00</t>
        </is>
      </c>
      <c r="AJ7530" s="33" t="n">
        <v>2084.345045750627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2025-03-26 14:00:00+01:00</t>
        </is>
      </c>
      <c r="AJ7531" s="33" t="n">
        <v>2030.211490231111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2025-03-26 15:00:00+01:00</t>
        </is>
      </c>
      <c r="AJ7532" s="33" t="n">
        <v>2045.808481650138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2025-03-26 16:00:00+01:00</t>
        </is>
      </c>
      <c r="AJ7533" s="33" t="n">
        <v>2135.317128297836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2025-03-26 17:00:00+01:00</t>
        </is>
      </c>
      <c r="AJ7534" s="33" t="n">
        <v>2362.581926649015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2025-03-26 18:00:00+01:00</t>
        </is>
      </c>
      <c r="AJ7535" s="33" t="n">
        <v>2604.30328051656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2025-03-26 19:00:00+01:00</t>
        </is>
      </c>
      <c r="AJ7536" s="33" t="n">
        <v>2712.308826327416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2025-03-26 20:00:00+01:00</t>
        </is>
      </c>
      <c r="AJ7537" s="33" t="n">
        <v>2590.734476113528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2025-03-26 21:00:00+01:00</t>
        </is>
      </c>
      <c r="AJ7538" s="33" t="n">
        <v>2293.412524114233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2025-03-26 22:00:00+01:00</t>
        </is>
      </c>
      <c r="AJ7539" s="33" t="n">
        <v>1995.358703813811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2025-03-26 23:00:00+01:00</t>
        </is>
      </c>
      <c r="AJ7540" s="33" t="n">
        <v>1748.238665587232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2025-03-27 00:00:00+01:00</t>
        </is>
      </c>
      <c r="AJ7541" s="33" t="n">
        <v>1610.538447557414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2025-03-27 01:00:00+01:00</t>
        </is>
      </c>
      <c r="AJ7542" s="33" t="n">
        <v>1536.155316865552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2025-03-27 02:00:00+01:00</t>
        </is>
      </c>
      <c r="AJ7543" s="33" t="n">
        <v>1497.39935411594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2025-03-27 03:00:00+01:00</t>
        </is>
      </c>
      <c r="AJ7544" s="33" t="n">
        <v>1493.30530297826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2025-03-27 04:00:00+01:00</t>
        </is>
      </c>
      <c r="AJ7545" s="33" t="n">
        <v>1534.587091081435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2025-03-27 05:00:00+01:00</t>
        </is>
      </c>
      <c r="AJ7546" s="33" t="n">
        <v>1718.86328401294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2025-03-27 06:00:00+01:00</t>
        </is>
      </c>
      <c r="AJ7547" s="33" t="n">
        <v>2009.417841176996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2025-03-27 07:00:00+01:00</t>
        </is>
      </c>
      <c r="AJ7548" s="33" t="n">
        <v>2283.519039993223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2025-03-27 08:00:00+01:00</t>
        </is>
      </c>
      <c r="AJ7549" s="33" t="n">
        <v>2406.943510230516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2025-03-27 09:00:00+01:00</t>
        </is>
      </c>
      <c r="AJ7550" s="33" t="n">
        <v>2368.653278055885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2025-03-27 10:00:00+01:00</t>
        </is>
      </c>
      <c r="AJ7551" s="33" t="n">
        <v>2277.539237912912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2025-03-27 11:00:00+01:00</t>
        </is>
      </c>
      <c r="AJ7552" s="33" t="n">
        <v>2195.656485841756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2025-03-27 12:00:00+01:00</t>
        </is>
      </c>
      <c r="AJ7553" s="33" t="n">
        <v>2136.741577211296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2025-03-27 13:00:00+01:00</t>
        </is>
      </c>
      <c r="AJ7554" s="33" t="n">
        <v>2089.36707497604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2025-03-27 14:00:00+01:00</t>
        </is>
      </c>
      <c r="AJ7555" s="33" t="n">
        <v>2056.47717061609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2025-03-27 15:00:00+01:00</t>
        </is>
      </c>
      <c r="AJ7556" s="33" t="n">
        <v>2063.657818648858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2025-03-27 16:00:00+01:00</t>
        </is>
      </c>
      <c r="AJ7557" s="33" t="n">
        <v>2117.757298195163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2025-03-27 17:00:00+01:00</t>
        </is>
      </c>
      <c r="AJ7558" s="33" t="n">
        <v>2274.194403688305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2025-03-27 18:00:00+01:00</t>
        </is>
      </c>
      <c r="AJ7559" s="33" t="n">
        <v>2499.431033043658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2025-03-27 19:00:00+01:00</t>
        </is>
      </c>
      <c r="AJ7560" s="33" t="n">
        <v>2662.531353194284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2025-03-27 20:00:00+01:00</t>
        </is>
      </c>
      <c r="AJ7561" s="33" t="n">
        <v>2605.64443666836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2025-03-27 21:00:00+01:00</t>
        </is>
      </c>
      <c r="AJ7562" s="33" t="n">
        <v>2336.973675051856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2025-03-27 22:00:00+01:00</t>
        </is>
      </c>
      <c r="AJ7563" s="33" t="n">
        <v>2012.608519661144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2025-03-27 23:00:00+01:00</t>
        </is>
      </c>
      <c r="AJ7564" s="33" t="n">
        <v>1780.261105548961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2025-03-28 00:00:00+01:00</t>
        </is>
      </c>
      <c r="AJ7565" s="33" t="n">
        <v>1592.316649266226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2025-03-28 01:00:00+01:00</t>
        </is>
      </c>
      <c r="AJ7566" s="33" t="n">
        <v>1530.832130504508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2025-03-28 02:00:00+01:00</t>
        </is>
      </c>
      <c r="AJ7567" s="33" t="n">
        <v>1506.674469761059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2025-03-28 03:00:00+01:00</t>
        </is>
      </c>
      <c r="AJ7568" s="33" t="n">
        <v>1534.034455821937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2025-03-28 04:00:00+01:00</t>
        </is>
      </c>
      <c r="AJ7569" s="33" t="n">
        <v>1600.298977605888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2025-03-28 05:00:00+01:00</t>
        </is>
      </c>
      <c r="AJ7570" s="33" t="n">
        <v>1757.479552240071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2025-03-28 06:00:00+01:00</t>
        </is>
      </c>
      <c r="AJ7571" s="33" t="n">
        <v>1958.95170445644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2025-03-28 07:00:00+01:00</t>
        </is>
      </c>
      <c r="AJ7572" s="33" t="n">
        <v>2159.142187199815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2025-03-28 08:00:00+01:00</t>
        </is>
      </c>
      <c r="AJ7573" s="33" t="n">
        <v>2226.335270275048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2025-03-28 09:00:00+01:00</t>
        </is>
      </c>
      <c r="AJ7574" s="33" t="n">
        <v>2199.821665468419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2025-03-28 10:00:00+01:00</t>
        </is>
      </c>
      <c r="AJ7575" s="33" t="n">
        <v>2129.280002542527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2025-03-28 11:00:00+01:00</t>
        </is>
      </c>
      <c r="AJ7576" s="33" t="n">
        <v>2082.276104564739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2025-03-28 12:00:00+01:00</t>
        </is>
      </c>
      <c r="AJ7577" s="33" t="n">
        <v>2048.605440653636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2025-03-28 13:00:00+01:00</t>
        </is>
      </c>
      <c r="AJ7578" s="33" t="n">
        <v>2017.551614618304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2025-03-28 14:00:00+01:00</t>
        </is>
      </c>
      <c r="AJ7579" s="33" t="n">
        <v>2003.796494049916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2025-03-28 15:00:00+01:00</t>
        </is>
      </c>
      <c r="AJ7580" s="33" t="n">
        <v>2049.446278687284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2025-03-28 16:00:00+01:00</t>
        </is>
      </c>
      <c r="AJ7581" s="33" t="n">
        <v>2168.838844528366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2025-03-28 17:00:00+01:00</t>
        </is>
      </c>
      <c r="AJ7582" s="33" t="n">
        <v>2372.461208023128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2025-03-28 18:00:00+01:00</t>
        </is>
      </c>
      <c r="AJ7583" s="33" t="n">
        <v>2662.171270549059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2025-03-28 19:00:00+01:00</t>
        </is>
      </c>
      <c r="AJ7584" s="33" t="n">
        <v>2847.896213494924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2025-03-28 20:00:00+01:00</t>
        </is>
      </c>
      <c r="AJ7585" s="33" t="n">
        <v>2796.141074404862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2025-03-28 21:00:00+01:00</t>
        </is>
      </c>
      <c r="AJ7586" s="33" t="n">
        <v>2469.57802933839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2025-03-28 22:00:00+01:00</t>
        </is>
      </c>
      <c r="AJ7587" s="33" t="n">
        <v>2083.675627330876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2025-03-28 23:00:00+01:00</t>
        </is>
      </c>
      <c r="AJ7588" s="33" t="n">
        <v>1769.048230969486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2025-03-29 00:00:00+01:00</t>
        </is>
      </c>
      <c r="AJ7589" s="33" t="n">
        <v>1488.825698209838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2025-03-29 01:00:00+01:00</t>
        </is>
      </c>
      <c r="AJ7590" s="33" t="n">
        <v>1387.313971696403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2025-03-29 02:00:00+01:00</t>
        </is>
      </c>
      <c r="AJ7591" s="33" t="n">
        <v>1331.526636884394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2025-03-29 03:00:00+01:00</t>
        </is>
      </c>
      <c r="AJ7592" s="33" t="n">
        <v>1333.558967296476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2025-03-29 04:00:00+01:00</t>
        </is>
      </c>
      <c r="AJ7593" s="33" t="n">
        <v>1372.003136455487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2025-03-29 05:00:00+01:00</t>
        </is>
      </c>
      <c r="AJ7594" s="33" t="n">
        <v>1526.208273687509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2025-03-29 06:00:00+01:00</t>
        </is>
      </c>
      <c r="AJ7595" s="33" t="n">
        <v>1735.303048987643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2025-03-29 07:00:00+01:00</t>
        </is>
      </c>
      <c r="AJ7596" s="33" t="n">
        <v>1925.242008045098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2025-03-29 08:00:00+01:00</t>
        </is>
      </c>
      <c r="AJ7597" s="33" t="n">
        <v>2013.420508649311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2025-03-29 09:00:00+01:00</t>
        </is>
      </c>
      <c r="AJ7598" s="33" t="n">
        <v>2016.514682821814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2025-03-29 10:00:00+01:00</t>
        </is>
      </c>
      <c r="AJ7599" s="33" t="n">
        <v>1981.102389873753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2025-03-29 11:00:00+01:00</t>
        </is>
      </c>
      <c r="AJ7600" s="33" t="n">
        <v>1936.74424127654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2025-03-29 12:00:00+01:00</t>
        </is>
      </c>
      <c r="AJ7601" s="33" t="n">
        <v>1905.935881410845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2025-03-29 13:00:00+01:00</t>
        </is>
      </c>
      <c r="AJ7602" s="33" t="n">
        <v>1868.362257391024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2025-03-29 14:00:00+01:00</t>
        </is>
      </c>
      <c r="AJ7603" s="33" t="n">
        <v>1852.15075092728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2025-03-29 15:00:00+01:00</t>
        </is>
      </c>
      <c r="AJ7604" s="33" t="n">
        <v>1869.941042242665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2025-03-29 16:00:00+01:00</t>
        </is>
      </c>
      <c r="AJ7605" s="33" t="n">
        <v>1946.725589362035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2025-03-29 17:00:00+01:00</t>
        </is>
      </c>
      <c r="AJ7606" s="33" t="n">
        <v>2123.206423186086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2025-03-29 18:00:00+01:00</t>
        </is>
      </c>
      <c r="AJ7607" s="33" t="n">
        <v>2428.066351509435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2025-03-29 19:00:00+01:00</t>
        </is>
      </c>
      <c r="AJ7608" s="33" t="n">
        <v>2642.792814831772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2025-03-29 20:00:00+01:00</t>
        </is>
      </c>
      <c r="AJ7609" s="33" t="n">
        <v>2621.806184000731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2025-03-29 21:00:00+01:00</t>
        </is>
      </c>
      <c r="AJ7610" s="33" t="n">
        <v>2325.778486280532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2025-03-29 22:00:00+01:00</t>
        </is>
      </c>
      <c r="AJ7611" s="33" t="n">
        <v>1992.333440852277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2025-03-29 23:00:00+01:00</t>
        </is>
      </c>
      <c r="AJ7612" s="33" t="n">
        <v>1738.980030670756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2025-03-30 00:00:00+01:00</t>
        </is>
      </c>
      <c r="AJ7613" s="33" t="n">
        <v>1562.646563536503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2025-03-30 01:00:00+01:00</t>
        </is>
      </c>
      <c r="AJ7614" s="33" t="n">
        <v>1463.968633367664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2025-03-30 03:00:00+02:00</t>
        </is>
      </c>
      <c r="AJ7615" s="33" t="n">
        <v>1392.826913811653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2025-03-30 04:00:00+02:00</t>
        </is>
      </c>
      <c r="AJ7616" s="33" t="n">
        <v>1431.718171188162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2025-03-30 05:00:00+02:00</t>
        </is>
      </c>
      <c r="AJ7617" s="33" t="n">
        <v>1575.353016642455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2025-03-30 06:00:00+02:00</t>
        </is>
      </c>
      <c r="AJ7618" s="33" t="n">
        <v>1772.772541046409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2025-03-30 07:00:00+02:00</t>
        </is>
      </c>
      <c r="AJ7619" s="33" t="n">
        <v>1969.42472346375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2025-03-30 08:00:00+02:00</t>
        </is>
      </c>
      <c r="AJ7620" s="33" t="n">
        <v>2061.53957327271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2025-03-30 09:00:00+02:00</t>
        </is>
      </c>
      <c r="AJ7621" s="33" t="n">
        <v>2075.815820835019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2025-03-30 10:00:00+02:00</t>
        </is>
      </c>
      <c r="AJ7622" s="33" t="n">
        <v>2049.002817848942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2025-03-30 11:00:00+02:00</t>
        </is>
      </c>
      <c r="AJ7623" s="33" t="n">
        <v>2014.304023436566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2025-03-30 12:00:00+02:00</t>
        </is>
      </c>
      <c r="AJ7624" s="33" t="n">
        <v>1977.894308642891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2025-03-30 13:00:00+02:00</t>
        </is>
      </c>
      <c r="AJ7625" s="33" t="n">
        <v>1949.281512428558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2025-03-30 14:00:00+02:00</t>
        </is>
      </c>
      <c r="AJ7626" s="33" t="n">
        <v>1933.330203066088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2025-03-30 15:00:00+02:00</t>
        </is>
      </c>
      <c r="AJ7627" s="33" t="n">
        <v>1946.319533512378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2025-03-30 16:00:00+02:00</t>
        </is>
      </c>
      <c r="AJ7628" s="33" t="n">
        <v>1978.574896948334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2025-03-30 17:00:00+02:00</t>
        </is>
      </c>
      <c r="AJ7629" s="33" t="n">
        <v>2048.99818984731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2025-03-30 18:00:00+02:00</t>
        </is>
      </c>
      <c r="AJ7630" s="33" t="n">
        <v>2239.581789214118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2025-03-30 19:00:00+02:00</t>
        </is>
      </c>
      <c r="AJ7631" s="33" t="n">
        <v>2379.256420360083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2025-03-30 20:00:00+02:00</t>
        </is>
      </c>
      <c r="AJ7632" s="33" t="n">
        <v>2364.127129900047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2025-03-30 21:00:00+02:00</t>
        </is>
      </c>
      <c r="AJ7633" s="33" t="n">
        <v>2084.043424785658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2025-03-30 22:00:00+02:00</t>
        </is>
      </c>
      <c r="AJ7634" s="33" t="n">
        <v>1779.236584971959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2025-03-30 23:00:00+02:00</t>
        </is>
      </c>
      <c r="AJ7635" s="33" t="n">
        <v>1556.027110228974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2025-03-31 00:00:00+02:00</t>
        </is>
      </c>
      <c r="AJ7636" s="33" t="n">
        <v>1548.149380520931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2025-03-31 01:00:00+02:00</t>
        </is>
      </c>
      <c r="AJ7637" s="33" t="n">
        <v>1505.117361248373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2025-03-31 02:00:00+02:00</t>
        </is>
      </c>
      <c r="AJ7638" s="33" t="n">
        <v>1509.665887573135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2025-03-31 03:00:00+02:00</t>
        </is>
      </c>
      <c r="AJ7639" s="33" t="n">
        <v>1514.214413899395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2025-03-31 04:00:00+02:00</t>
        </is>
      </c>
      <c r="AJ7640" s="33" t="n">
        <v>1598.679936244818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2025-03-31 05:00:00+02:00</t>
        </is>
      </c>
      <c r="AJ7641" s="33" t="n">
        <v>1810.477404255742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2025-03-31 06:00:00+02:00</t>
        </is>
      </c>
      <c r="AJ7642" s="33" t="n">
        <v>2098.051579924384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2025-03-31 07:00:00+02:00</t>
        </is>
      </c>
      <c r="AJ7643" s="33" t="n">
        <v>2329.51443423343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2025-03-31 08:00:00+02:00</t>
        </is>
      </c>
      <c r="AJ7644" s="33" t="n">
        <v>2424.420354516109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2025-03-31 09:00:00+02:00</t>
        </is>
      </c>
      <c r="AJ7645" s="33" t="n">
        <v>2391.347805258621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2025-03-31 10:00:00+02:00</t>
        </is>
      </c>
      <c r="AJ7646" s="33" t="n">
        <v>2308.95537310933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2025-03-31 11:00:00+02:00</t>
        </is>
      </c>
      <c r="AJ7647" s="33" t="n">
        <v>2218.28211585596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2025-03-31 12:00:00+02:00</t>
        </is>
      </c>
      <c r="AJ7648" s="33" t="n">
        <v>2144.674328702844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2025-03-31 13:00:00+02:00</t>
        </is>
      </c>
      <c r="AJ7649" s="33" t="n">
        <v>2098.885140539609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2025-03-31 14:00:00+02:00</t>
        </is>
      </c>
      <c r="AJ7650" s="33" t="n">
        <v>2073.310627643912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2025-03-31 15:00:00+02:00</t>
        </is>
      </c>
      <c r="AJ7651" s="33" t="n">
        <v>2083.191503586344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2025-03-31 16:00:00+02:00</t>
        </is>
      </c>
      <c r="AJ7652" s="33" t="n">
        <v>2116.463214533406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2025-03-31 17:00:00+02:00</t>
        </is>
      </c>
      <c r="AJ7653" s="33" t="n">
        <v>2192.354393990441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2025-03-31 18:00:00+02:00</t>
        </is>
      </c>
      <c r="AJ7654" s="33" t="n">
        <v>2378.037646500461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2025-03-31 19:00:00+02:00</t>
        </is>
      </c>
      <c r="AJ7655" s="33" t="n">
        <v>2548.797223189406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2025-03-31 20:00:00+02:00</t>
        </is>
      </c>
      <c r="AJ7656" s="33" t="n">
        <v>2551.510768671636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2025-03-31 21:00:00+02:00</t>
        </is>
      </c>
      <c r="AJ7657" s="33" t="n">
        <v>2297.367420335109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2025-03-31 22:00:00+02:00</t>
        </is>
      </c>
      <c r="AJ7658" s="33" t="n">
        <v>1973.025943469552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2025-03-31 23:00:00+02:00</t>
        </is>
      </c>
      <c r="AJ7659" s="33" t="n">
        <v>1741.969288507604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2025-04-01 00:00:00+02:00</t>
        </is>
      </c>
      <c r="AJ7660" s="33" t="n">
        <v>1636.705484905847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2025-04-01 01:00:00+02:00</t>
        </is>
      </c>
      <c r="AJ7661" s="33" t="n">
        <v>1577.070798594903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2025-04-01 02:00:00+02:00</t>
        </is>
      </c>
      <c r="AJ7662" s="33" t="n">
        <v>1544.851356189867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2025-04-01 03:00:00+02:00</t>
        </is>
      </c>
      <c r="AJ7663" s="33" t="n">
        <v>1540.368878285134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2025-04-01 04:00:00+02:00</t>
        </is>
      </c>
      <c r="AJ7664" s="33" t="n">
        <v>1607.61502875694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2025-04-01 05:00:00+02:00</t>
        </is>
      </c>
      <c r="AJ7665" s="33" t="n">
        <v>1813.280792833485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2025-04-01 06:00:00+02:00</t>
        </is>
      </c>
      <c r="AJ7666" s="33" t="n">
        <v>2078.086388152055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2025-04-01 07:00:00+02:00</t>
        </is>
      </c>
      <c r="AJ7667" s="33" t="n">
        <v>2312.678034590303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2025-04-01 08:00:00+02:00</t>
        </is>
      </c>
      <c r="AJ7668" s="33" t="n">
        <v>2372.906361051347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2025-04-01 09:00:00+02:00</t>
        </is>
      </c>
      <c r="AJ7669" s="33" t="n">
        <v>2301.635967182022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2025-04-01 10:00:00+02:00</t>
        </is>
      </c>
      <c r="AJ7670" s="33" t="n">
        <v>2182.713103347472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2025-04-01 11:00:00+02:00</t>
        </is>
      </c>
      <c r="AJ7671" s="33" t="n">
        <v>2103.895110855398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2025-04-01 12:00:00+02:00</t>
        </is>
      </c>
      <c r="AJ7672" s="33" t="n">
        <v>2069.879858343193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2025-04-01 13:00:00+02:00</t>
        </is>
      </c>
      <c r="AJ7673" s="33" t="n">
        <v>2045.91002761702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2025-04-01 14:00:00+02:00</t>
        </is>
      </c>
      <c r="AJ7674" s="33" t="n">
        <v>2026.778931499034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2025-04-01 15:00:00+02:00</t>
        </is>
      </c>
      <c r="AJ7675" s="33" t="n">
        <v>2038.738470443124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2025-04-01 16:00:00+02:00</t>
        </is>
      </c>
      <c r="AJ7676" s="33" t="n">
        <v>2081.129575378171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2025-04-01 17:00:00+02:00</t>
        </is>
      </c>
      <c r="AJ7677" s="33" t="n">
        <v>2184.442962900397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2025-04-01 18:00:00+02:00</t>
        </is>
      </c>
      <c r="AJ7678" s="33" t="n">
        <v>2422.337463231988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2025-04-01 19:00:00+02:00</t>
        </is>
      </c>
      <c r="AJ7679" s="33" t="n">
        <v>2657.283000705959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2025-04-01 20:00:00+02:00</t>
        </is>
      </c>
      <c r="AJ7680" s="33" t="n">
        <v>2722.493679105515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2025-04-01 21:00:00+02:00</t>
        </is>
      </c>
      <c r="AJ7681" s="33" t="n">
        <v>2496.11575998093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2025-04-01 22:00:00+02:00</t>
        </is>
      </c>
      <c r="AJ7682" s="33" t="n">
        <v>2152.937832793451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2025-04-01 23:00:00+02:00</t>
        </is>
      </c>
      <c r="AJ7683" s="33" t="n">
        <v>1855.018254960521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2025-04-02 00:00:00+02:00</t>
        </is>
      </c>
      <c r="AJ7684" s="33" t="n">
        <v>1709.131667056188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2025-04-02 01:00:00+02:00</t>
        </is>
      </c>
      <c r="AJ7685" s="33" t="n">
        <v>1626.509595419208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2025-04-02 02:00:00+02:00</t>
        </is>
      </c>
      <c r="AJ7686" s="33" t="n">
        <v>1595.627173571248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2025-04-02 03:00:00+02:00</t>
        </is>
      </c>
      <c r="AJ7687" s="33" t="n">
        <v>1598.295817828893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2025-04-02 04:00:00+02:00</t>
        </is>
      </c>
      <c r="AJ7688" s="33" t="n">
        <v>1643.298117698837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2025-04-02 05:00:00+02:00</t>
        </is>
      </c>
      <c r="AJ7689" s="33" t="n">
        <v>1813.591758165789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2025-04-02 06:00:00+02:00</t>
        </is>
      </c>
      <c r="AJ7690" s="33" t="n">
        <v>2079.493631050786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2025-04-02 07:00:00+02:00</t>
        </is>
      </c>
      <c r="AJ7691" s="33" t="n">
        <v>2320.456510830745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2025-04-02 08:00:00+02:00</t>
        </is>
      </c>
      <c r="AJ7692" s="33" t="n">
        <v>2415.585955848608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2025-04-02 09:00:00+02:00</t>
        </is>
      </c>
      <c r="AJ7693" s="33" t="n">
        <v>2350.553518610311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2025-04-02 10:00:00+02:00</t>
        </is>
      </c>
      <c r="AJ7694" s="33" t="n">
        <v>2254.712029836235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2025-04-02 11:00:00+02:00</t>
        </is>
      </c>
      <c r="AJ7695" s="33" t="n">
        <v>2168.963161009628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2025-04-02 12:00:00+02:00</t>
        </is>
      </c>
      <c r="AJ7696" s="33" t="n">
        <v>2103.364104923174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2025-04-02 13:00:00+02:00</t>
        </is>
      </c>
      <c r="AJ7697" s="33" t="n">
        <v>2039.336775986808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2025-04-02 14:00:00+02:00</t>
        </is>
      </c>
      <c r="AJ7698" s="33" t="n">
        <v>1991.576896944438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2025-04-02 15:00:00+02:00</t>
        </is>
      </c>
      <c r="AJ7699" s="33" t="n">
        <v>1984.939083631925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2025-04-02 16:00:00+02:00</t>
        </is>
      </c>
      <c r="AJ7700" s="33" t="n">
        <v>2014.94463805171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2025-04-02 17:00:00+02:00</t>
        </is>
      </c>
      <c r="AJ7701" s="33" t="n">
        <v>2111.843139588853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2025-04-02 18:00:00+02:00</t>
        </is>
      </c>
      <c r="AJ7702" s="33" t="n">
        <v>2368.887442108631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2025-04-02 19:00:00+02:00</t>
        </is>
      </c>
      <c r="AJ7703" s="33" t="n">
        <v>2623.252810154566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2025-04-02 20:00:00+02:00</t>
        </is>
      </c>
      <c r="AJ7704" s="33" t="n">
        <v>2682.995590240721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2025-04-02 21:00:00+02:00</t>
        </is>
      </c>
      <c r="AJ7705" s="33" t="n">
        <v>2444.997006526609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2025-04-02 22:00:00+02:00</t>
        </is>
      </c>
      <c r="AJ7706" s="33" t="n">
        <v>2097.74955011155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2025-04-02 23:00:00+02:00</t>
        </is>
      </c>
      <c r="AJ7707" s="33" t="n">
        <v>1838.433544083481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2025-04-03 00:00:00+02:00</t>
        </is>
      </c>
      <c r="AJ7708" s="33" t="n">
        <v>1677.518291780454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2025-04-03 01:00:00+02:00</t>
        </is>
      </c>
      <c r="AJ7709" s="33" t="n">
        <v>1622.265312155672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2025-04-03 02:00:00+02:00</t>
        </is>
      </c>
      <c r="AJ7710" s="33" t="n">
        <v>1614.524482202828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2025-04-03 03:00:00+02:00</t>
        </is>
      </c>
      <c r="AJ7711" s="33" t="n">
        <v>1635.370329988347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2025-04-03 04:00:00+02:00</t>
        </is>
      </c>
      <c r="AJ7712" s="33" t="n">
        <v>1703.043989228702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2025-04-03 05:00:00+02:00</t>
        </is>
      </c>
      <c r="AJ7713" s="33" t="n">
        <v>1870.831601760083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2025-04-03 06:00:00+02:00</t>
        </is>
      </c>
      <c r="AJ7714" s="33" t="n">
        <v>2108.849017602506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2025-04-03 07:00:00+02:00</t>
        </is>
      </c>
      <c r="AJ7715" s="33" t="n">
        <v>2322.341515619029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2025-04-03 08:00:00+02:00</t>
        </is>
      </c>
      <c r="AJ7716" s="33" t="n">
        <v>2393.278682065619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2025-04-03 09:00:00+02:00</t>
        </is>
      </c>
      <c r="AJ7717" s="33" t="n">
        <v>2332.990689424128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2025-04-03 10:00:00+02:00</t>
        </is>
      </c>
      <c r="AJ7718" s="33" t="n">
        <v>2234.31083577646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2025-04-03 11:00:00+02:00</t>
        </is>
      </c>
      <c r="AJ7719" s="33" t="n">
        <v>2156.417207201569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2025-04-03 12:00:00+02:00</t>
        </is>
      </c>
      <c r="AJ7720" s="33" t="n">
        <v>2097.288573330832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2025-04-03 13:00:00+02:00</t>
        </is>
      </c>
      <c r="AJ7721" s="33" t="n">
        <v>2044.22375682989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2025-04-03 14:00:00+02:00</t>
        </is>
      </c>
      <c r="AJ7722" s="33" t="n">
        <v>2009.142795484154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2025-04-03 15:00:00+02:00</t>
        </is>
      </c>
      <c r="AJ7723" s="33" t="n">
        <v>1994.950205761577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2025-04-03 16:00:00+02:00</t>
        </is>
      </c>
      <c r="AJ7724" s="33" t="n">
        <v>2011.633218626204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2025-04-03 17:00:00+02:00</t>
        </is>
      </c>
      <c r="AJ7725" s="33" t="n">
        <v>2073.516643424626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2025-04-03 18:00:00+02:00</t>
        </is>
      </c>
      <c r="AJ7726" s="33" t="n">
        <v>2303.618671943651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2025-04-03 19:00:00+02:00</t>
        </is>
      </c>
      <c r="AJ7727" s="33" t="n">
        <v>2551.17749237023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2025-04-03 20:00:00+02:00</t>
        </is>
      </c>
      <c r="AJ7728" s="33" t="n">
        <v>2634.845703325124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2025-04-03 21:00:00+02:00</t>
        </is>
      </c>
      <c r="AJ7729" s="33" t="n">
        <v>2440.478075388914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2025-04-03 22:00:00+02:00</t>
        </is>
      </c>
      <c r="AJ7730" s="33" t="n">
        <v>2142.949866757167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2025-04-03 23:00:00+02:00</t>
        </is>
      </c>
      <c r="AJ7731" s="33" t="n">
        <v>1914.091896144577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2025-04-04 00:00:00+02:00</t>
        </is>
      </c>
      <c r="AJ7732" s="33" t="n">
        <v>1758.132622892416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2025-04-04 01:00:00+02:00</t>
        </is>
      </c>
      <c r="AJ7733" s="33" t="n">
        <v>1673.746447696105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2025-04-04 02:00:00+02:00</t>
        </is>
      </c>
      <c r="AJ7734" s="33" t="n">
        <v>1636.704557594119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2025-04-04 03:00:00+02:00</t>
        </is>
      </c>
      <c r="AJ7735" s="33" t="n">
        <v>1633.407154300272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2025-04-04 04:00:00+02:00</t>
        </is>
      </c>
      <c r="AJ7736" s="33" t="n">
        <v>1687.240787651749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2025-04-04 05:00:00+02:00</t>
        </is>
      </c>
      <c r="AJ7737" s="33" t="n">
        <v>1801.310640486398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2025-04-04 06:00:00+02:00</t>
        </is>
      </c>
      <c r="AJ7738" s="33" t="n">
        <v>1990.07389702396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2025-04-04 07:00:00+02:00</t>
        </is>
      </c>
      <c r="AJ7739" s="33" t="n">
        <v>2166.692802027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2025-04-04 08:00:00+02:00</t>
        </is>
      </c>
      <c r="AJ7740" s="33" t="n">
        <v>2265.419413591646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2025-04-04 09:00:00+02:00</t>
        </is>
      </c>
      <c r="AJ7741" s="33" t="n">
        <v>2254.077515137801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2025-04-04 10:00:00+02:00</t>
        </is>
      </c>
      <c r="AJ7742" s="33" t="n">
        <v>2190.405835566662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2025-04-04 11:00:00+02:00</t>
        </is>
      </c>
      <c r="AJ7743" s="33" t="n">
        <v>2136.919975642293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2025-04-04 12:00:00+02:00</t>
        </is>
      </c>
      <c r="AJ7744" s="33" t="n">
        <v>2094.265144440214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2025-04-04 13:00:00+02:00</t>
        </is>
      </c>
      <c r="AJ7745" s="33" t="n">
        <v>2053.080547177207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2025-04-04 14:00:00+02:00</t>
        </is>
      </c>
      <c r="AJ7746" s="33" t="n">
        <v>2030.128451669829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2025-04-04 15:00:00+02:00</t>
        </is>
      </c>
      <c r="AJ7747" s="33" t="n">
        <v>2035.21414122638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2025-04-04 16:00:00+02:00</t>
        </is>
      </c>
      <c r="AJ7748" s="33" t="n">
        <v>2091.012078187724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2025-04-04 17:00:00+02:00</t>
        </is>
      </c>
      <c r="AJ7749" s="33" t="n">
        <v>2187.675463982295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2025-04-04 18:00:00+02:00</t>
        </is>
      </c>
      <c r="AJ7750" s="33" t="n">
        <v>2423.24130862629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2025-04-04 19:00:00+02:00</t>
        </is>
      </c>
      <c r="AJ7751" s="33" t="n">
        <v>2632.056181440097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2025-04-04 20:00:00+02:00</t>
        </is>
      </c>
      <c r="AJ7752" s="33" t="n">
        <v>2668.363232673593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2025-04-04 21:00:00+02:00</t>
        </is>
      </c>
      <c r="AJ7753" s="33" t="n">
        <v>2437.852399235807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2025-04-04 22:00:00+02:00</t>
        </is>
      </c>
      <c r="AJ7754" s="33" t="n">
        <v>2101.254232051382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2025-04-04 23:00:00+02:00</t>
        </is>
      </c>
      <c r="AJ7755" s="33" t="n">
        <v>1848.490267982013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2025-04-05 00:00:00+02:00</t>
        </is>
      </c>
      <c r="AJ7756" s="33" t="n">
        <v>1567.073520064801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2025-04-05 01:00:00+02:00</t>
        </is>
      </c>
      <c r="AJ7757" s="33" t="n">
        <v>1504.509765914001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2025-04-05 02:00:00+02:00</t>
        </is>
      </c>
      <c r="AJ7758" s="33" t="n">
        <v>1478.918018552564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2025-04-05 03:00:00+02:00</t>
        </is>
      </c>
      <c r="AJ7759" s="33" t="n">
        <v>1481.071093395514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2025-04-05 04:00:00+02:00</t>
        </is>
      </c>
      <c r="AJ7760" s="33" t="n">
        <v>1529.683365217836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2025-04-05 05:00:00+02:00</t>
        </is>
      </c>
      <c r="AJ7761" s="33" t="n">
        <v>1653.160792513405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2025-04-05 06:00:00+02:00</t>
        </is>
      </c>
      <c r="AJ7762" s="33" t="n">
        <v>1830.866291368053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2025-04-05 07:00:00+02:00</t>
        </is>
      </c>
      <c r="AJ7763" s="33" t="n">
        <v>1998.231381803707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2025-04-05 08:00:00+02:00</t>
        </is>
      </c>
      <c r="AJ7764" s="33" t="n">
        <v>2059.172261662827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2025-04-05 09:00:00+02:00</t>
        </is>
      </c>
      <c r="AJ7765" s="33" t="n">
        <v>2030.544992092794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2025-04-05 10:00:00+02:00</t>
        </is>
      </c>
      <c r="AJ7766" s="33" t="n">
        <v>1976.618095931344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2025-04-05 11:00:00+02:00</t>
        </is>
      </c>
      <c r="AJ7767" s="33" t="n">
        <v>1937.843976055625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2025-04-05 12:00:00+02:00</t>
        </is>
      </c>
      <c r="AJ7768" s="33" t="n">
        <v>1900.263976263513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2025-04-05 13:00:00+02:00</t>
        </is>
      </c>
      <c r="AJ7769" s="33" t="n">
        <v>1860.26917690663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2025-04-05 14:00:00+02:00</t>
        </is>
      </c>
      <c r="AJ7770" s="33" t="n">
        <v>1828.419568825545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2025-04-05 15:00:00+02:00</t>
        </is>
      </c>
      <c r="AJ7771" s="33" t="n">
        <v>1837.605764335448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2025-04-05 16:00:00+02:00</t>
        </is>
      </c>
      <c r="AJ7772" s="33" t="n">
        <v>1887.917158786496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2025-04-05 17:00:00+02:00</t>
        </is>
      </c>
      <c r="AJ7773" s="33" t="n">
        <v>2023.154236033243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2025-04-05 18:00:00+02:00</t>
        </is>
      </c>
      <c r="AJ7774" s="33" t="n">
        <v>2257.962705105969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2025-04-05 19:00:00+02:00</t>
        </is>
      </c>
      <c r="AJ7775" s="33" t="n">
        <v>2468.397820386193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2025-04-05 20:00:00+02:00</t>
        </is>
      </c>
      <c r="AJ7776" s="33" t="n">
        <v>2510.01049060244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2025-04-05 21:00:00+02:00</t>
        </is>
      </c>
      <c r="AJ7777" s="33" t="n">
        <v>2315.736087439114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2025-04-05 22:00:00+02:00</t>
        </is>
      </c>
      <c r="AJ7778" s="33" t="n">
        <v>2008.092932063541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2025-04-05 23:00:00+02:00</t>
        </is>
      </c>
      <c r="AJ7779" s="33" t="n">
        <v>1740.017871721921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2025-04-06 00:00:00+02:00</t>
        </is>
      </c>
      <c r="AJ7780" s="33" t="n">
        <v>1521.518079888782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2025-04-06 01:00:00+02:00</t>
        </is>
      </c>
      <c r="AJ7781" s="33" t="n">
        <v>1425.305482475906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2025-04-06 02:00:00+02:00</t>
        </is>
      </c>
      <c r="AJ7782" s="33" t="n">
        <v>1367.966674893526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2025-04-06 03:00:00+02:00</t>
        </is>
      </c>
      <c r="AJ7783" s="33" t="n">
        <v>1346.727721582517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2025-04-06 04:00:00+02:00</t>
        </is>
      </c>
      <c r="AJ7784" s="33" t="n">
        <v>1384.957263811429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2025-04-06 05:00:00+02:00</t>
        </is>
      </c>
      <c r="AJ7785" s="33" t="n">
        <v>1536.621696577174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2025-04-06 06:00:00+02:00</t>
        </is>
      </c>
      <c r="AJ7786" s="33" t="n">
        <v>1757.060128679735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2025-04-06 07:00:00+02:00</t>
        </is>
      </c>
      <c r="AJ7787" s="33" t="n">
        <v>1961.131289816612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2025-04-06 08:00:00+02:00</t>
        </is>
      </c>
      <c r="AJ7788" s="33" t="n">
        <v>2036.490624546557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2025-04-06 09:00:00+02:00</t>
        </is>
      </c>
      <c r="AJ7789" s="33" t="n">
        <v>2016.056767734738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2025-04-06 10:00:00+02:00</t>
        </is>
      </c>
      <c r="AJ7790" s="33" t="n">
        <v>1977.58209345171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2025-04-06 11:00:00+02:00</t>
        </is>
      </c>
      <c r="AJ7791" s="33" t="n">
        <v>1959.489092768366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2025-04-06 12:00:00+02:00</t>
        </is>
      </c>
      <c r="AJ7792" s="33" t="n">
        <v>1944.212342771959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2025-04-06 13:00:00+02:00</t>
        </is>
      </c>
      <c r="AJ7793" s="33" t="n">
        <v>1906.908683212398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2025-04-06 14:00:00+02:00</t>
        </is>
      </c>
      <c r="AJ7794" s="33" t="n">
        <v>1872.963815127719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2025-04-06 15:00:00+02:00</t>
        </is>
      </c>
      <c r="AJ7795" s="33" t="n">
        <v>1868.098938186782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2025-04-06 16:00:00+02:00</t>
        </is>
      </c>
      <c r="AJ7796" s="33" t="n">
        <v>1915.609636466312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2025-04-06 17:00:00+02:00</t>
        </is>
      </c>
      <c r="AJ7797" s="33" t="n">
        <v>2019.388468900232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2025-04-06 18:00:00+02:00</t>
        </is>
      </c>
      <c r="AJ7798" s="33" t="n">
        <v>2226.464107525218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2025-04-06 19:00:00+02:00</t>
        </is>
      </c>
      <c r="AJ7799" s="33" t="n">
        <v>2395.034372449402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2025-04-06 20:00:00+02:00</t>
        </is>
      </c>
      <c r="AJ7800" s="33" t="n">
        <v>2401.451525502669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2025-04-06 21:00:00+02:00</t>
        </is>
      </c>
      <c r="AJ7801" s="33" t="n">
        <v>2172.913021602929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2025-04-06 22:00:00+02:00</t>
        </is>
      </c>
      <c r="AJ7802" s="33" t="n">
        <v>1858.619912050806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2025-04-06 23:00:00+02:00</t>
        </is>
      </c>
      <c r="AJ7803" s="33" t="n">
        <v>1608.932901292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2025-04-07 00:00:00+02:00</t>
        </is>
      </c>
      <c r="AJ7804" s="33" t="n">
        <v>1637.909767974026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2025-04-07 01:00:00+02:00</t>
        </is>
      </c>
      <c r="AJ7805" s="33" t="n">
        <v>1554.265769320133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2025-04-07 02:00:00+02:00</t>
        </is>
      </c>
      <c r="AJ7806" s="33" t="n">
        <v>1527.571457878694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2025-04-07 03:00:00+02:00</t>
        </is>
      </c>
      <c r="AJ7807" s="33" t="n">
        <v>1552.820868946326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2025-04-07 04:00:00+02:00</t>
        </is>
      </c>
      <c r="AJ7808" s="33" t="n">
        <v>1615.564394226881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2025-04-07 05:00:00+02:00</t>
        </is>
      </c>
      <c r="AJ7809" s="33" t="n">
        <v>1796.427518969356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2025-04-07 06:00:00+02:00</t>
        </is>
      </c>
      <c r="AJ7810" s="33" t="n">
        <v>2048.173345701802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2025-04-07 07:00:00+02:00</t>
        </is>
      </c>
      <c r="AJ7811" s="33" t="n">
        <v>2286.338430939069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2025-04-07 08:00:00+02:00</t>
        </is>
      </c>
      <c r="AJ7812" s="33" t="n">
        <v>2384.259824260069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2025-04-07 09:00:00+02:00</t>
        </is>
      </c>
      <c r="AJ7813" s="33" t="n">
        <v>2344.023454756733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2025-04-07 10:00:00+02:00</t>
        </is>
      </c>
      <c r="AJ7814" s="33" t="n">
        <v>2271.209447163578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2025-04-07 11:00:00+02:00</t>
        </is>
      </c>
      <c r="AJ7815" s="33" t="n">
        <v>2205.723901778906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2025-04-07 12:00:00+02:00</t>
        </is>
      </c>
      <c r="AJ7816" s="33" t="n">
        <v>2172.325527082756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2025-04-07 13:00:00+02:00</t>
        </is>
      </c>
      <c r="AJ7817" s="33" t="n">
        <v>2133.486833087253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2025-04-07 14:00:00+02:00</t>
        </is>
      </c>
      <c r="AJ7818" s="33" t="n">
        <v>2104.534193805987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2025-04-07 15:00:00+02:00</t>
        </is>
      </c>
      <c r="AJ7819" s="33" t="n">
        <v>2110.973147379621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2025-04-07 16:00:00+02:00</t>
        </is>
      </c>
      <c r="AJ7820" s="33" t="n">
        <v>2170.46094910632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2025-04-07 17:00:00+02:00</t>
        </is>
      </c>
      <c r="AJ7821" s="33" t="n">
        <v>2296.989925938442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2025-04-07 18:00:00+02:00</t>
        </is>
      </c>
      <c r="AJ7822" s="33" t="n">
        <v>2529.299253600185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2025-04-07 19:00:00+02:00</t>
        </is>
      </c>
      <c r="AJ7823" s="33" t="n">
        <v>2737.269026342688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2025-04-07 20:00:00+02:00</t>
        </is>
      </c>
      <c r="AJ7824" s="33" t="n">
        <v>2756.54980908556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2025-04-07 21:00:00+02:00</t>
        </is>
      </c>
      <c r="AJ7825" s="33" t="n">
        <v>2521.219119708413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2025-04-07 22:00:00+02:00</t>
        </is>
      </c>
      <c r="AJ7826" s="33" t="n">
        <v>2176.258075017905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2025-04-07 23:00:00+02:00</t>
        </is>
      </c>
      <c r="AJ7827" s="33" t="n">
        <v>1878.684278762154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2025-04-08 00:00:00+02:00</t>
        </is>
      </c>
      <c r="AJ7828" s="33" t="n">
        <v>1752.86448997467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2025-04-08 01:00:00+02:00</t>
        </is>
      </c>
      <c r="AJ7829" s="33" t="n">
        <v>1657.755485048166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2025-04-08 02:00:00+02:00</t>
        </is>
      </c>
      <c r="AJ7830" s="33" t="n">
        <v>1639.437254559122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2025-04-08 03:00:00+02:00</t>
        </is>
      </c>
      <c r="AJ7831" s="33" t="n">
        <v>1651.601380760632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2025-04-08 04:00:00+02:00</t>
        </is>
      </c>
      <c r="AJ7832" s="33" t="n">
        <v>1703.299649652093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2025-04-08 05:00:00+02:00</t>
        </is>
      </c>
      <c r="AJ7833" s="33" t="n">
        <v>1843.502919036482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2025-04-08 06:00:00+02:00</t>
        </is>
      </c>
      <c r="AJ7834" s="33" t="n">
        <v>2049.007123521855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2025-04-08 07:00:00+02:00</t>
        </is>
      </c>
      <c r="AJ7835" s="33" t="n">
        <v>2270.879768562747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2025-04-08 08:00:00+02:00</t>
        </is>
      </c>
      <c r="AJ7836" s="33" t="n">
        <v>2380.398282471019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2025-04-08 09:00:00+02:00</t>
        </is>
      </c>
      <c r="AJ7837" s="33" t="n">
        <v>2359.330138074034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2025-04-08 10:00:00+02:00</t>
        </is>
      </c>
      <c r="AJ7838" s="33" t="n">
        <v>2269.524408511314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2025-04-08 11:00:00+02:00</t>
        </is>
      </c>
      <c r="AJ7839" s="33" t="n">
        <v>2185.791123779045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2025-04-08 12:00:00+02:00</t>
        </is>
      </c>
      <c r="AJ7840" s="33" t="n">
        <v>2127.546081129045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2025-04-08 13:00:00+02:00</t>
        </is>
      </c>
      <c r="AJ7841" s="33" t="n">
        <v>2079.327930285367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2025-04-08 14:00:00+02:00</t>
        </is>
      </c>
      <c r="AJ7842" s="33" t="n">
        <v>2056.87417540292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2025-04-08 15:00:00+02:00</t>
        </is>
      </c>
      <c r="AJ7843" s="33" t="n">
        <v>2086.320906025447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2025-04-08 16:00:00+02:00</t>
        </is>
      </c>
      <c r="AJ7844" s="33" t="n">
        <v>2159.500495189427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2025-04-08 17:00:00+02:00</t>
        </is>
      </c>
      <c r="AJ7845" s="33" t="n">
        <v>2275.348127036822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2025-04-08 18:00:00+02:00</t>
        </is>
      </c>
      <c r="AJ7846" s="33" t="n">
        <v>2497.279589060035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2025-04-08 19:00:00+02:00</t>
        </is>
      </c>
      <c r="AJ7847" s="33" t="n">
        <v>2699.575476812085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2025-04-08 20:00:00+02:00</t>
        </is>
      </c>
      <c r="AJ7848" s="33" t="n">
        <v>2762.273515378955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2025-04-08 21:00:00+02:00</t>
        </is>
      </c>
      <c r="AJ7849" s="33" t="n">
        <v>2561.670828287449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2025-04-08 22:00:00+02:00</t>
        </is>
      </c>
      <c r="AJ7850" s="33" t="n">
        <v>2241.00358613834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2025-04-08 23:00:00+02:00</t>
        </is>
      </c>
      <c r="AJ7851" s="33" t="n">
        <v>1936.573204461202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2025-04-09 00:00:00+02:00</t>
        </is>
      </c>
      <c r="AJ7852" s="33" t="n">
        <v>1708.861263648032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2025-04-09 01:00:00+02:00</t>
        </is>
      </c>
      <c r="AJ7853" s="33" t="n">
        <v>1607.58935678603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2025-04-09 02:00:00+02:00</t>
        </is>
      </c>
      <c r="AJ7854" s="33" t="n">
        <v>1576.912718829671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2025-04-09 03:00:00+02:00</t>
        </is>
      </c>
      <c r="AJ7855" s="33" t="n">
        <v>1598.951246310606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2025-04-09 04:00:00+02:00</t>
        </is>
      </c>
      <c r="AJ7856" s="33" t="n">
        <v>1668.551520338119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2025-04-09 05:00:00+02:00</t>
        </is>
      </c>
      <c r="AJ7857" s="33" t="n">
        <v>1853.537428278796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2025-04-09 06:00:00+02:00</t>
        </is>
      </c>
      <c r="AJ7858" s="33" t="n">
        <v>2087.346952132588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2025-04-09 07:00:00+02:00</t>
        </is>
      </c>
      <c r="AJ7859" s="33" t="n">
        <v>2324.57946453006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2025-04-09 08:00:00+02:00</t>
        </is>
      </c>
      <c r="AJ7860" s="33" t="n">
        <v>2431.338273879053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2025-04-09 09:00:00+02:00</t>
        </is>
      </c>
      <c r="AJ7861" s="33" t="n">
        <v>2433.048669317875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2025-04-09 10:00:00+02:00</t>
        </is>
      </c>
      <c r="AJ7862" s="33" t="n">
        <v>2381.802202009522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2025-04-09 11:00:00+02:00</t>
        </is>
      </c>
      <c r="AJ7863" s="33" t="n">
        <v>2320.150616298768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2025-04-09 12:00:00+02:00</t>
        </is>
      </c>
      <c r="AJ7864" s="33" t="n">
        <v>2253.468190927441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2025-04-09 13:00:00+02:00</t>
        </is>
      </c>
      <c r="AJ7865" s="33" t="n">
        <v>2187.004037196439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2025-04-09 14:00:00+02:00</t>
        </is>
      </c>
      <c r="AJ7866" s="33" t="n">
        <v>2139.979552203325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2025-04-09 15:00:00+02:00</t>
        </is>
      </c>
      <c r="AJ7867" s="33" t="n">
        <v>2125.925996494837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2025-04-09 16:00:00+02:00</t>
        </is>
      </c>
      <c r="AJ7868" s="33" t="n">
        <v>2164.326949672066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2025-04-09 17:00:00+02:00</t>
        </is>
      </c>
      <c r="AJ7869" s="33" t="n">
        <v>2243.609738931964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2025-04-09 18:00:00+02:00</t>
        </is>
      </c>
      <c r="AJ7870" s="33" t="n">
        <v>2460.66786038283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2025-04-09 19:00:00+02:00</t>
        </is>
      </c>
      <c r="AJ7871" s="33" t="n">
        <v>2658.423472667944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2025-04-09 20:00:00+02:00</t>
        </is>
      </c>
      <c r="AJ7872" s="33" t="n">
        <v>2703.788402546982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2025-04-09 21:00:00+02:00</t>
        </is>
      </c>
      <c r="AJ7873" s="33" t="n">
        <v>2463.316257866877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2025-04-09 22:00:00+02:00</t>
        </is>
      </c>
      <c r="AJ7874" s="33" t="n">
        <v>2132.228039820784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2025-04-09 23:00:00+02:00</t>
        </is>
      </c>
      <c r="AJ7875" s="33" t="n">
        <v>1864.803101956904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2025-04-10 00:00:00+02:00</t>
        </is>
      </c>
      <c r="AJ7876" s="33" t="n">
        <v>1723.220342208025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2025-04-10 01:00:00+02:00</t>
        </is>
      </c>
      <c r="AJ7877" s="33" t="n">
        <v>1631.856499900277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2025-04-10 02:00:00+02:00</t>
        </is>
      </c>
      <c r="AJ7878" s="33" t="n">
        <v>1597.749677762417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2025-04-10 03:00:00+02:00</t>
        </is>
      </c>
      <c r="AJ7879" s="33" t="n">
        <v>1603.621484130428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2025-04-10 04:00:00+02:00</t>
        </is>
      </c>
      <c r="AJ7880" s="33" t="n">
        <v>1662.84005244281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2025-04-10 05:00:00+02:00</t>
        </is>
      </c>
      <c r="AJ7881" s="33" t="n">
        <v>1825.706329494993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2025-04-10 06:00:00+02:00</t>
        </is>
      </c>
      <c r="AJ7882" s="33" t="n">
        <v>2058.876415445695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2025-04-10 07:00:00+02:00</t>
        </is>
      </c>
      <c r="AJ7883" s="33" t="n">
        <v>2288.197132107034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2025-04-10 08:00:00+02:00</t>
        </is>
      </c>
      <c r="AJ7884" s="33" t="n">
        <v>2393.605944447548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2025-04-10 09:00:00+02:00</t>
        </is>
      </c>
      <c r="AJ7885" s="33" t="n">
        <v>2391.144282487541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2025-04-10 10:00:00+02:00</t>
        </is>
      </c>
      <c r="AJ7886" s="33" t="n">
        <v>2331.255581134966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2025-04-10 11:00:00+02:00</t>
        </is>
      </c>
      <c r="AJ7887" s="33" t="n">
        <v>2288.923694985653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2025-04-10 12:00:00+02:00</t>
        </is>
      </c>
      <c r="AJ7888" s="33" t="n">
        <v>2252.434604608558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2025-04-10 13:00:00+02:00</t>
        </is>
      </c>
      <c r="AJ7889" s="33" t="n">
        <v>2216.750541763605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2025-04-10 14:00:00+02:00</t>
        </is>
      </c>
      <c r="AJ7890" s="33" t="n">
        <v>2174.833062643108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2025-04-10 15:00:00+02:00</t>
        </is>
      </c>
      <c r="AJ7891" s="33" t="n">
        <v>2162.187449645956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2025-04-10 16:00:00+02:00</t>
        </is>
      </c>
      <c r="AJ7892" s="33" t="n">
        <v>2187.588911422718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2025-04-10 17:00:00+02:00</t>
        </is>
      </c>
      <c r="AJ7893" s="33" t="n">
        <v>2277.846487370085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2025-04-10 18:00:00+02:00</t>
        </is>
      </c>
      <c r="AJ7894" s="33" t="n">
        <v>2462.510947507315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2025-04-10 19:00:00+02:00</t>
        </is>
      </c>
      <c r="AJ7895" s="33" t="n">
        <v>2666.437443712429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2025-04-10 20:00:00+02:00</t>
        </is>
      </c>
      <c r="AJ7896" s="33" t="n">
        <v>2700.202323094768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2025-04-10 21:00:00+02:00</t>
        </is>
      </c>
      <c r="AJ7897" s="33" t="n">
        <v>2501.705306064695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2025-04-10 22:00:00+02:00</t>
        </is>
      </c>
      <c r="AJ7898" s="33" t="n">
        <v>2181.611234681629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2025-04-10 23:00:00+02:00</t>
        </is>
      </c>
      <c r="AJ7899" s="33" t="n">
        <v>1905.868676837262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2025-04-11 00:00:00+02:00</t>
        </is>
      </c>
      <c r="AJ7900" s="33" t="n">
        <v>1718.931674749538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2025-04-11 01:00:00+02:00</t>
        </is>
      </c>
      <c r="AJ7901" s="33" t="n">
        <v>1623.947974642509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2025-04-11 02:00:00+02:00</t>
        </is>
      </c>
      <c r="AJ7902" s="33" t="n">
        <v>1580.373461803578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2025-04-11 03:00:00+02:00</t>
        </is>
      </c>
      <c r="AJ7903" s="33" t="n">
        <v>1559.867762597135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2025-04-11 04:00:00+02:00</t>
        </is>
      </c>
      <c r="AJ7904" s="33" t="n">
        <v>1588.96864128896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2025-04-11 05:00:00+02:00</t>
        </is>
      </c>
      <c r="AJ7905" s="33" t="n">
        <v>1759.49241848151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2025-04-11 06:00:00+02:00</t>
        </is>
      </c>
      <c r="AJ7906" s="33" t="n">
        <v>2025.823696966616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2025-04-11 07:00:00+02:00</t>
        </is>
      </c>
      <c r="AJ7907" s="33" t="n">
        <v>2275.989078660307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2025-04-11 08:00:00+02:00</t>
        </is>
      </c>
      <c r="AJ7908" s="33" t="n">
        <v>2398.043358843457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2025-04-11 09:00:00+02:00</t>
        </is>
      </c>
      <c r="AJ7909" s="33" t="n">
        <v>2409.660970128402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2025-04-11 10:00:00+02:00</t>
        </is>
      </c>
      <c r="AJ7910" s="33" t="n">
        <v>2387.10500830562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2025-04-11 11:00:00+02:00</t>
        </is>
      </c>
      <c r="AJ7911" s="33" t="n">
        <v>2342.613188962461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2025-04-11 12:00:00+02:00</t>
        </is>
      </c>
      <c r="AJ7912" s="33" t="n">
        <v>2287.9864056948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2025-04-11 13:00:00+02:00</t>
        </is>
      </c>
      <c r="AJ7913" s="33" t="n">
        <v>2214.709901903481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2025-04-11 14:00:00+02:00</t>
        </is>
      </c>
      <c r="AJ7914" s="33" t="n">
        <v>2161.914696269248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2025-04-11 15:00:00+02:00</t>
        </is>
      </c>
      <c r="AJ7915" s="33" t="n">
        <v>2144.15077308161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2025-04-11 16:00:00+02:00</t>
        </is>
      </c>
      <c r="AJ7916" s="33" t="n">
        <v>2176.157508820412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2025-04-11 17:00:00+02:00</t>
        </is>
      </c>
      <c r="AJ7917" s="33" t="n">
        <v>2253.234764477191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2025-04-11 18:00:00+02:00</t>
        </is>
      </c>
      <c r="AJ7918" s="33" t="n">
        <v>2458.552527468198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2025-04-11 19:00:00+02:00</t>
        </is>
      </c>
      <c r="AJ7919" s="33" t="n">
        <v>2684.357339348201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2025-04-11 20:00:00+02:00</t>
        </is>
      </c>
      <c r="AJ7920" s="33" t="n">
        <v>2742.502907301736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2025-04-11 21:00:00+02:00</t>
        </is>
      </c>
      <c r="AJ7921" s="33" t="n">
        <v>2534.494130491591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2025-04-11 22:00:00+02:00</t>
        </is>
      </c>
      <c r="AJ7922" s="33" t="n">
        <v>2189.283869947715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2025-04-11 23:00:00+02:00</t>
        </is>
      </c>
      <c r="AJ7923" s="33" t="n">
        <v>1903.666246434275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2025-04-12 00:00:00+02:00</t>
        </is>
      </c>
      <c r="AJ7924" s="33" t="n">
        <v>1576.652899069558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2025-04-12 01:00:00+02:00</t>
        </is>
      </c>
      <c r="AJ7925" s="33" t="n">
        <v>1448.445655011428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2025-04-12 02:00:00+02:00</t>
        </is>
      </c>
      <c r="AJ7926" s="33" t="n">
        <v>1380.31048968041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2025-04-12 03:00:00+02:00</t>
        </is>
      </c>
      <c r="AJ7927" s="33" t="n">
        <v>1381.99570573493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2025-04-12 04:00:00+02:00</t>
        </is>
      </c>
      <c r="AJ7928" s="33" t="n">
        <v>1459.862453098426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2025-04-12 05:00:00+02:00</t>
        </is>
      </c>
      <c r="AJ7929" s="33" t="n">
        <v>1627.0731600068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2025-04-12 06:00:00+02:00</t>
        </is>
      </c>
      <c r="AJ7930" s="33" t="n">
        <v>1843.842587235591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2025-04-12 07:00:00+02:00</t>
        </is>
      </c>
      <c r="AJ7931" s="33" t="n">
        <v>2049.101096005364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2025-04-12 08:00:00+02:00</t>
        </is>
      </c>
      <c r="AJ7932" s="33" t="n">
        <v>2166.257440970467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2025-04-12 09:00:00+02:00</t>
        </is>
      </c>
      <c r="AJ7933" s="33" t="n">
        <v>2195.222199956969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2025-04-12 10:00:00+02:00</t>
        </is>
      </c>
      <c r="AJ7934" s="33" t="n">
        <v>2171.369513961146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2025-04-12 11:00:00+02:00</t>
        </is>
      </c>
      <c r="AJ7935" s="33" t="n">
        <v>2136.478042163072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2025-04-12 12:00:00+02:00</t>
        </is>
      </c>
      <c r="AJ7936" s="33" t="n">
        <v>2090.124372633136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2025-04-12 13:00:00+02:00</t>
        </is>
      </c>
      <c r="AJ7937" s="33" t="n">
        <v>2031.908065412601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2025-04-12 14:00:00+02:00</t>
        </is>
      </c>
      <c r="AJ7938" s="33" t="n">
        <v>1975.070382622578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2025-04-12 15:00:00+02:00</t>
        </is>
      </c>
      <c r="AJ7939" s="33" t="n">
        <v>1956.254473616864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2025-04-12 16:00:00+02:00</t>
        </is>
      </c>
      <c r="AJ7940" s="33" t="n">
        <v>2010.713862658354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2025-04-12 17:00:00+02:00</t>
        </is>
      </c>
      <c r="AJ7941" s="33" t="n">
        <v>2128.080855485709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2025-04-12 18:00:00+02:00</t>
        </is>
      </c>
      <c r="AJ7942" s="33" t="n">
        <v>2330.720060939308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2025-04-12 19:00:00+02:00</t>
        </is>
      </c>
      <c r="AJ7943" s="33" t="n">
        <v>2526.225500072429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2025-04-12 20:00:00+02:00</t>
        </is>
      </c>
      <c r="AJ7944" s="33" t="n">
        <v>2568.004290339697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2025-04-12 21:00:00+02:00</t>
        </is>
      </c>
      <c r="AJ7945" s="33" t="n">
        <v>2366.747909726945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2025-04-12 22:00:00+02:00</t>
        </is>
      </c>
      <c r="AJ7946" s="33" t="n">
        <v>2047.072168448031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2025-04-12 23:00:00+02:00</t>
        </is>
      </c>
      <c r="AJ7947" s="33" t="n">
        <v>1768.747985991818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2025-04-13 00:00:00+02:00</t>
        </is>
      </c>
      <c r="AJ7948" s="33" t="n">
        <v>1586.915399774481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2025-04-13 01:00:00+02:00</t>
        </is>
      </c>
      <c r="AJ7949" s="33" t="n">
        <v>1468.480019040151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2025-04-13 02:00:00+02:00</t>
        </is>
      </c>
      <c r="AJ7950" s="33" t="n">
        <v>1395.969650753837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2025-04-13 03:00:00+02:00</t>
        </is>
      </c>
      <c r="AJ7951" s="33" t="n">
        <v>1377.289487315068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2025-04-13 04:00:00+02:00</t>
        </is>
      </c>
      <c r="AJ7952" s="33" t="n">
        <v>1401.903371634709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2025-04-13 05:00:00+02:00</t>
        </is>
      </c>
      <c r="AJ7953" s="33" t="n">
        <v>1533.452285394547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2025-04-13 06:00:00+02:00</t>
        </is>
      </c>
      <c r="AJ7954" s="33" t="n">
        <v>1756.9118487811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2025-04-13 07:00:00+02:00</t>
        </is>
      </c>
      <c r="AJ7955" s="33" t="n">
        <v>1997.936592010524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2025-04-13 08:00:00+02:00</t>
        </is>
      </c>
      <c r="AJ7956" s="33" t="n">
        <v>2146.704524072158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2025-04-13 09:00:00+02:00</t>
        </is>
      </c>
      <c r="AJ7957" s="33" t="n">
        <v>2156.355565293303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2025-04-13 10:00:00+02:00</t>
        </is>
      </c>
      <c r="AJ7958" s="33" t="n">
        <v>2116.357483883416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2025-04-13 11:00:00+02:00</t>
        </is>
      </c>
      <c r="AJ7959" s="33" t="n">
        <v>2058.746924916956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2025-04-13 12:00:00+02:00</t>
        </is>
      </c>
      <c r="AJ7960" s="33" t="n">
        <v>2001.182875604361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2025-04-13 13:00:00+02:00</t>
        </is>
      </c>
      <c r="AJ7961" s="33" t="n">
        <v>1953.343748577051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2025-04-13 14:00:00+02:00</t>
        </is>
      </c>
      <c r="AJ7962" s="33" t="n">
        <v>1915.780941805312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2025-04-13 15:00:00+02:00</t>
        </is>
      </c>
      <c r="AJ7963" s="33" t="n">
        <v>1914.394652747055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2025-04-13 16:00:00+02:00</t>
        </is>
      </c>
      <c r="AJ7964" s="33" t="n">
        <v>1949.359488872124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2025-04-13 17:00:00+02:00</t>
        </is>
      </c>
      <c r="AJ7965" s="33" t="n">
        <v>2025.974814072238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2025-04-13 18:00:00+02:00</t>
        </is>
      </c>
      <c r="AJ7966" s="33" t="n">
        <v>2219.674404975194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2025-04-13 19:00:00+02:00</t>
        </is>
      </c>
      <c r="AJ7967" s="33" t="n">
        <v>2425.897513401271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2025-04-13 20:00:00+02:00</t>
        </is>
      </c>
      <c r="AJ7968" s="33" t="n">
        <v>2492.969207173465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2025-04-13 21:00:00+02:00</t>
        </is>
      </c>
      <c r="AJ7969" s="33" t="n">
        <v>2321.804302746451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2025-04-13 22:00:00+02:00</t>
        </is>
      </c>
      <c r="AJ7970" s="33" t="n">
        <v>2012.733237997617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2025-04-13 23:00:00+02:00</t>
        </is>
      </c>
      <c r="AJ7971" s="33" t="n">
        <v>1746.019384854696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2025-04-14 00:00:00+02:00</t>
        </is>
      </c>
      <c r="AJ7972" s="33" t="n">
        <v>1654.150484481183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2025-04-14 01:00:00+02:00</t>
        </is>
      </c>
      <c r="AJ7973" s="33" t="n">
        <v>1560.520764186528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2025-04-14 02:00:00+02:00</t>
        </is>
      </c>
      <c r="AJ7974" s="33" t="n">
        <v>1521.769362816908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2025-04-14 03:00:00+02:00</t>
        </is>
      </c>
      <c r="AJ7975" s="33" t="n">
        <v>1521.69866262019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2025-04-14 04:00:00+02:00</t>
        </is>
      </c>
      <c r="AJ7976" s="33" t="n">
        <v>1578.653290884634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2025-04-14 05:00:00+02:00</t>
        </is>
      </c>
      <c r="AJ7977" s="33" t="n">
        <v>1761.009208942186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2025-04-14 06:00:00+02:00</t>
        </is>
      </c>
      <c r="AJ7978" s="33" t="n">
        <v>2052.193323810333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2025-04-14 07:00:00+02:00</t>
        </is>
      </c>
      <c r="AJ7979" s="33" t="n">
        <v>2338.997977582814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2025-04-14 08:00:00+02:00</t>
        </is>
      </c>
      <c r="AJ7980" s="33" t="n">
        <v>2483.48930299328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2025-04-14 09:00:00+02:00</t>
        </is>
      </c>
      <c r="AJ7981" s="33" t="n">
        <v>2477.196295193796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2025-04-14 10:00:00+02:00</t>
        </is>
      </c>
      <c r="AJ7982" s="33" t="n">
        <v>2406.47675160965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2025-04-14 11:00:00+02:00</t>
        </is>
      </c>
      <c r="AJ7983" s="33" t="n">
        <v>2334.387018399895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2025-04-14 12:00:00+02:00</t>
        </is>
      </c>
      <c r="AJ7984" s="33" t="n">
        <v>2269.754587078099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2025-04-14 13:00:00+02:00</t>
        </is>
      </c>
      <c r="AJ7985" s="33" t="n">
        <v>2184.416385017689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2025-04-14 14:00:00+02:00</t>
        </is>
      </c>
      <c r="AJ7986" s="33" t="n">
        <v>2099.877632438959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2025-04-14 15:00:00+02:00</t>
        </is>
      </c>
      <c r="AJ7987" s="33" t="n">
        <v>2023.343882070044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2025-04-14 16:00:00+02:00</t>
        </is>
      </c>
      <c r="AJ7988" s="33" t="n">
        <v>2001.291192407357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2025-04-14 17:00:00+02:00</t>
        </is>
      </c>
      <c r="AJ7989" s="33" t="n">
        <v>2086.136613845942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2025-04-14 18:00:00+02:00</t>
        </is>
      </c>
      <c r="AJ7990" s="33" t="n">
        <v>2297.427398428093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2025-04-14 19:00:00+02:00</t>
        </is>
      </c>
      <c r="AJ7991" s="33" t="n">
        <v>2479.170418024647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2025-04-14 20:00:00+02:00</t>
        </is>
      </c>
      <c r="AJ7992" s="33" t="n">
        <v>2479.053474754486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2025-04-14 21:00:00+02:00</t>
        </is>
      </c>
      <c r="AJ7993" s="33" t="n">
        <v>2249.603345467723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2025-04-14 22:00:00+02:00</t>
        </is>
      </c>
      <c r="AJ7994" s="33" t="n">
        <v>1966.196827905964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2025-04-14 23:00:00+02:00</t>
        </is>
      </c>
      <c r="AJ7995" s="33" t="n">
        <v>1767.828146713914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2025-04-15 00:00:00+02:00</t>
        </is>
      </c>
      <c r="AJ7996" s="33" t="n">
        <v>1674.683977250134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2025-04-15 01:00:00+02:00</t>
        </is>
      </c>
      <c r="AJ7997" s="33" t="n">
        <v>1634.635608782374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2025-04-15 02:00:00+02:00</t>
        </is>
      </c>
      <c r="AJ7998" s="33" t="n">
        <v>1611.564696512714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2025-04-15 03:00:00+02:00</t>
        </is>
      </c>
      <c r="AJ7999" s="33" t="n">
        <v>1594.6764881754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2025-04-15 04:00:00+02:00</t>
        </is>
      </c>
      <c r="AJ8000" s="33" t="n">
        <v>1627.949722118099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2025-04-15 05:00:00+02:00</t>
        </is>
      </c>
      <c r="AJ8001" s="33" t="n">
        <v>1778.127686486702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2025-04-15 06:00:00+02:00</t>
        </is>
      </c>
      <c r="AJ8002" s="33" t="n">
        <v>2016.861771938248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2025-04-15 07:00:00+02:00</t>
        </is>
      </c>
      <c r="AJ8003" s="33" t="n">
        <v>2261.234966137456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2025-04-15 08:00:00+02:00</t>
        </is>
      </c>
      <c r="AJ8004" s="33" t="n">
        <v>2371.823450849962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2025-04-15 09:00:00+02:00</t>
        </is>
      </c>
      <c r="AJ8005" s="33" t="n">
        <v>2361.815741753067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2025-04-15 10:00:00+02:00</t>
        </is>
      </c>
      <c r="AJ8006" s="33" t="n">
        <v>2284.342852420258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2025-04-15 11:00:00+02:00</t>
        </is>
      </c>
      <c r="AJ8007" s="33" t="n">
        <v>2196.509894900943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2025-04-15 12:00:00+02:00</t>
        </is>
      </c>
      <c r="AJ8008" s="33" t="n">
        <v>2118.822908411106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2025-04-15 13:00:00+02:00</t>
        </is>
      </c>
      <c r="AJ8009" s="33" t="n">
        <v>2042.222620648525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2025-04-15 14:00:00+02:00</t>
        </is>
      </c>
      <c r="AJ8010" s="33" t="n">
        <v>1990.006524274652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2025-04-15 15:00:00+02:00</t>
        </is>
      </c>
      <c r="AJ8011" s="33" t="n">
        <v>1999.964823409551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2025-04-15 16:00:00+02:00</t>
        </is>
      </c>
      <c r="AJ8012" s="33" t="n">
        <v>2075.457456718318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2025-04-15 17:00:00+02:00</t>
        </is>
      </c>
      <c r="AJ8013" s="33" t="n">
        <v>2195.798818397914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2025-04-15 18:00:00+02:00</t>
        </is>
      </c>
      <c r="AJ8014" s="33" t="n">
        <v>2393.037617205709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2025-04-15 19:00:00+02:00</t>
        </is>
      </c>
      <c r="AJ8015" s="33" t="n">
        <v>2580.922451828967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2025-04-15 20:00:00+02:00</t>
        </is>
      </c>
      <c r="AJ8016" s="33" t="n">
        <v>2636.665452374363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2025-04-15 21:00:00+02:00</t>
        </is>
      </c>
      <c r="AJ8017" s="33" t="n">
        <v>2461.575876136461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2025-04-15 22:00:00+02:00</t>
        </is>
      </c>
      <c r="AJ8018" s="33" t="n">
        <v>2176.705316007347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2025-04-15 23:00:00+02:00</t>
        </is>
      </c>
      <c r="AJ8019" s="33" t="n">
        <v>1932.429703880262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2025-04-16 00:00:00+02:00</t>
        </is>
      </c>
      <c r="AJ8020" s="33" t="n">
        <v>1771.957771661301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2025-04-16 01:00:00+02:00</t>
        </is>
      </c>
      <c r="AJ8021" s="33" t="n">
        <v>1658.265149760228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2025-04-16 02:00:00+02:00</t>
        </is>
      </c>
      <c r="AJ8022" s="33" t="n">
        <v>1591.110978807931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2025-04-16 03:00:00+02:00</t>
        </is>
      </c>
      <c r="AJ8023" s="33" t="n">
        <v>1591.788825792978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2025-04-16 04:00:00+02:00</t>
        </is>
      </c>
      <c r="AJ8024" s="33" t="n">
        <v>1623.390405460458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2025-04-16 05:00:00+02:00</t>
        </is>
      </c>
      <c r="AJ8025" s="33" t="n">
        <v>1757.074575281063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2025-04-16 06:00:00+02:00</t>
        </is>
      </c>
      <c r="AJ8026" s="33" t="n">
        <v>1967.580798161576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2025-04-16 07:00:00+02:00</t>
        </is>
      </c>
      <c r="AJ8027" s="33" t="n">
        <v>2193.153661719549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2025-04-16 08:00:00+02:00</t>
        </is>
      </c>
      <c r="AJ8028" s="33" t="n">
        <v>2287.674739164732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2025-04-16 09:00:00+02:00</t>
        </is>
      </c>
      <c r="AJ8029" s="33" t="n">
        <v>2258.797054149163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2025-04-16 10:00:00+02:00</t>
        </is>
      </c>
      <c r="AJ8030" s="33" t="n">
        <v>2199.907843680287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2025-04-16 11:00:00+02:00</t>
        </is>
      </c>
      <c r="AJ8031" s="33" t="n">
        <v>2138.571111505978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2025-04-16 12:00:00+02:00</t>
        </is>
      </c>
      <c r="AJ8032" s="33" t="n">
        <v>2093.449827688733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2025-04-16 13:00:00+02:00</t>
        </is>
      </c>
      <c r="AJ8033" s="33" t="n">
        <v>2035.187023893024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2025-04-16 14:00:00+02:00</t>
        </is>
      </c>
      <c r="AJ8034" s="33" t="n">
        <v>2014.422784596234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2025-04-16 15:00:00+02:00</t>
        </is>
      </c>
      <c r="AJ8035" s="33" t="n">
        <v>2041.580937519461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2025-04-16 16:00:00+02:00</t>
        </is>
      </c>
      <c r="AJ8036" s="33" t="n">
        <v>2120.075562463726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2025-04-16 17:00:00+02:00</t>
        </is>
      </c>
      <c r="AJ8037" s="33" t="n">
        <v>2233.855786581747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2025-04-16 18:00:00+02:00</t>
        </is>
      </c>
      <c r="AJ8038" s="33" t="n">
        <v>2418.470820176284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2025-04-16 19:00:00+02:00</t>
        </is>
      </c>
      <c r="AJ8039" s="33" t="n">
        <v>2615.708965114297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2025-04-16 20:00:00+02:00</t>
        </is>
      </c>
      <c r="AJ8040" s="33" t="n">
        <v>2698.408664179329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2025-04-16 21:00:00+02:00</t>
        </is>
      </c>
      <c r="AJ8041" s="33" t="n">
        <v>2538.135807059245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2025-04-16 22:00:00+02:00</t>
        </is>
      </c>
      <c r="AJ8042" s="33" t="n">
        <v>2238.780984285618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2025-04-16 23:00:00+02:00</t>
        </is>
      </c>
      <c r="AJ8043" s="33" t="n">
        <v>1942.656219041061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2025-04-17 00:00:00+02:00</t>
        </is>
      </c>
      <c r="AJ8044" s="33" t="n">
        <v>1746.346350749094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2025-04-17 01:00:00+02:00</t>
        </is>
      </c>
      <c r="AJ8045" s="33" t="n">
        <v>1648.003401542334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2025-04-17 02:00:00+02:00</t>
        </is>
      </c>
      <c r="AJ8046" s="33" t="n">
        <v>1613.235141241576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2025-04-17 03:00:00+02:00</t>
        </is>
      </c>
      <c r="AJ8047" s="33" t="n">
        <v>1610.679357265382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2025-04-17 04:00:00+02:00</t>
        </is>
      </c>
      <c r="AJ8048" s="33" t="n">
        <v>1638.064980182282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2025-04-17 05:00:00+02:00</t>
        </is>
      </c>
      <c r="AJ8049" s="33" t="n">
        <v>1764.215309838277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2025-04-17 06:00:00+02:00</t>
        </is>
      </c>
      <c r="AJ8050" s="33" t="n">
        <v>1963.469257499579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2025-04-17 07:00:00+02:00</t>
        </is>
      </c>
      <c r="AJ8051" s="33" t="n">
        <v>2157.688155667416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2025-04-17 08:00:00+02:00</t>
        </is>
      </c>
      <c r="AJ8052" s="33" t="n">
        <v>2251.367096679085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2025-04-17 09:00:00+02:00</t>
        </is>
      </c>
      <c r="AJ8053" s="33" t="n">
        <v>2240.010583011499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2025-04-17 10:00:00+02:00</t>
        </is>
      </c>
      <c r="AJ8054" s="33" t="n">
        <v>2196.140538172964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2025-04-17 11:00:00+02:00</t>
        </is>
      </c>
      <c r="AJ8055" s="33" t="n">
        <v>2152.033147490217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2025-04-17 12:00:00+02:00</t>
        </is>
      </c>
      <c r="AJ8056" s="33" t="n">
        <v>2124.406770405554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2025-04-17 13:00:00+02:00</t>
        </is>
      </c>
      <c r="AJ8057" s="33" t="n">
        <v>2108.571251710109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2025-04-17 14:00:00+02:00</t>
        </is>
      </c>
      <c r="AJ8058" s="33" t="n">
        <v>2103.929639047119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2025-04-17 15:00:00+02:00</t>
        </is>
      </c>
      <c r="AJ8059" s="33" t="n">
        <v>2116.347984007605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2025-04-17 16:00:00+02:00</t>
        </is>
      </c>
      <c r="AJ8060" s="33" t="n">
        <v>2133.457459290719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2025-04-17 17:00:00+02:00</t>
        </is>
      </c>
      <c r="AJ8061" s="33" t="n">
        <v>2156.647554935959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2025-04-17 18:00:00+02:00</t>
        </is>
      </c>
      <c r="AJ8062" s="33" t="n">
        <v>2285.850661620823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2025-04-17 19:00:00+02:00</t>
        </is>
      </c>
      <c r="AJ8063" s="33" t="n">
        <v>2485.347174763717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2025-04-17 20:00:00+02:00</t>
        </is>
      </c>
      <c r="AJ8064" s="33" t="n">
        <v>2584.896349544073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2025-04-17 21:00:00+02:00</t>
        </is>
      </c>
      <c r="AJ8065" s="33" t="n">
        <v>2453.398522453979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2025-04-17 22:00:00+02:00</t>
        </is>
      </c>
      <c r="AJ8066" s="33" t="n">
        <v>2171.533649479617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2025-04-17 23:00:00+02:00</t>
        </is>
      </c>
      <c r="AJ8067" s="33" t="n">
        <v>1932.190359011246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2025-04-18 00:00:00+02:00</t>
        </is>
      </c>
      <c r="AJ8068" s="33" t="n">
        <v>1690.971822506649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2025-04-18 01:00:00+02:00</t>
        </is>
      </c>
      <c r="AJ8069" s="33" t="n">
        <v>1570.337372075694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2025-04-18 02:00:00+02:00</t>
        </is>
      </c>
      <c r="AJ8070" s="33" t="n">
        <v>1490.321489838321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2025-04-18 03:00:00+02:00</t>
        </is>
      </c>
      <c r="AJ8071" s="33" t="n">
        <v>1485.645378101184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2025-04-18 04:00:00+02:00</t>
        </is>
      </c>
      <c r="AJ8072" s="33" t="n">
        <v>1534.412451807076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2025-04-18 05:00:00+02:00</t>
        </is>
      </c>
      <c r="AJ8073" s="33" t="n">
        <v>1692.80091791858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2025-04-18 06:00:00+02:00</t>
        </is>
      </c>
      <c r="AJ8074" s="33" t="n">
        <v>1906.398213972715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2025-04-18 07:00:00+02:00</t>
        </is>
      </c>
      <c r="AJ8075" s="33" t="n">
        <v>2110.398358014896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2025-04-18 08:00:00+02:00</t>
        </is>
      </c>
      <c r="AJ8076" s="33" t="n">
        <v>2202.205040457698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2025-04-18 09:00:00+02:00</t>
        </is>
      </c>
      <c r="AJ8077" s="33" t="n">
        <v>2213.687582567497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2025-04-18 10:00:00+02:00</t>
        </is>
      </c>
      <c r="AJ8078" s="33" t="n">
        <v>2193.837031390622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2025-04-18 11:00:00+02:00</t>
        </is>
      </c>
      <c r="AJ8079" s="33" t="n">
        <v>2165.4179139878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2025-04-18 12:00:00+02:00</t>
        </is>
      </c>
      <c r="AJ8080" s="33" t="n">
        <v>2114.18761842724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2025-04-18 13:00:00+02:00</t>
        </is>
      </c>
      <c r="AJ8081" s="33" t="n">
        <v>2049.48638533153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2025-04-18 14:00:00+02:00</t>
        </is>
      </c>
      <c r="AJ8082" s="33" t="n">
        <v>1989.307171900349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2025-04-18 15:00:00+02:00</t>
        </is>
      </c>
      <c r="AJ8083" s="33" t="n">
        <v>1970.192913854273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2025-04-18 16:00:00+02:00</t>
        </is>
      </c>
      <c r="AJ8084" s="33" t="n">
        <v>2012.572672134172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2025-04-18 17:00:00+02:00</t>
        </is>
      </c>
      <c r="AJ8085" s="33" t="n">
        <v>2109.925741705369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2025-04-18 18:00:00+02:00</t>
        </is>
      </c>
      <c r="AJ8086" s="33" t="n">
        <v>2280.817827344421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2025-04-18 19:00:00+02:00</t>
        </is>
      </c>
      <c r="AJ8087" s="33" t="n">
        <v>2470.580940865691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2025-04-18 20:00:00+02:00</t>
        </is>
      </c>
      <c r="AJ8088" s="33" t="n">
        <v>2516.180701227769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2025-04-18 21:00:00+02:00</t>
        </is>
      </c>
      <c r="AJ8089" s="33" t="n">
        <v>2361.09206778933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2025-04-18 22:00:00+02:00</t>
        </is>
      </c>
      <c r="AJ8090" s="33" t="n">
        <v>2074.38571335654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2025-04-18 23:00:00+02:00</t>
        </is>
      </c>
      <c r="AJ8091" s="33" t="n">
        <v>1850.701501183162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2025-04-19 00:00:00+02:00</t>
        </is>
      </c>
      <c r="AJ8092" s="33" t="n">
        <v>1566.437152535871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2025-04-19 01:00:00+02:00</t>
        </is>
      </c>
      <c r="AJ8093" s="33" t="n">
        <v>1500.406907756478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2025-04-19 02:00:00+02:00</t>
        </is>
      </c>
      <c r="AJ8094" s="33" t="n">
        <v>1460.931673435675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2025-04-19 03:00:00+02:00</t>
        </is>
      </c>
      <c r="AJ8095" s="33" t="n">
        <v>1451.227147566859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2025-04-19 04:00:00+02:00</t>
        </is>
      </c>
      <c r="AJ8096" s="33" t="n">
        <v>1449.276968740329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2025-04-19 05:00:00+02:00</t>
        </is>
      </c>
      <c r="AJ8097" s="33" t="n">
        <v>1530.271720219957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2025-04-19 06:00:00+02:00</t>
        </is>
      </c>
      <c r="AJ8098" s="33" t="n">
        <v>1668.757900369602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2025-04-19 07:00:00+02:00</t>
        </is>
      </c>
      <c r="AJ8099" s="33" t="n">
        <v>1836.708877453634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2025-04-19 08:00:00+02:00</t>
        </is>
      </c>
      <c r="AJ8100" s="33" t="n">
        <v>1926.999337027166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2025-04-19 09:00:00+02:00</t>
        </is>
      </c>
      <c r="AJ8101" s="33" t="n">
        <v>1944.73731026704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2025-04-19 10:00:00+02:00</t>
        </is>
      </c>
      <c r="AJ8102" s="33" t="n">
        <v>1920.621374483809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2025-04-19 11:00:00+02:00</t>
        </is>
      </c>
      <c r="AJ8103" s="33" t="n">
        <v>1899.050496929586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2025-04-19 12:00:00+02:00</t>
        </is>
      </c>
      <c r="AJ8104" s="33" t="n">
        <v>1872.511070733127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2025-04-19 13:00:00+02:00</t>
        </is>
      </c>
      <c r="AJ8105" s="33" t="n">
        <v>1839.118146955532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2025-04-19 14:00:00+02:00</t>
        </is>
      </c>
      <c r="AJ8106" s="33" t="n">
        <v>1827.901460231657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2025-04-19 15:00:00+02:00</t>
        </is>
      </c>
      <c r="AJ8107" s="33" t="n">
        <v>1848.472352647789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2025-04-19 16:00:00+02:00</t>
        </is>
      </c>
      <c r="AJ8108" s="33" t="n">
        <v>1916.158762711533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2025-04-19 17:00:00+02:00</t>
        </is>
      </c>
      <c r="AJ8109" s="33" t="n">
        <v>1991.657253864554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2025-04-19 18:00:00+02:00</t>
        </is>
      </c>
      <c r="AJ8110" s="33" t="n">
        <v>2129.397124105709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2025-04-19 19:00:00+02:00</t>
        </is>
      </c>
      <c r="AJ8111" s="33" t="n">
        <v>2279.40773383308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2025-04-19 20:00:00+02:00</t>
        </is>
      </c>
      <c r="AJ8112" s="33" t="n">
        <v>2290.036501271915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2025-04-19 21:00:00+02:00</t>
        </is>
      </c>
      <c r="AJ8113" s="33" t="n">
        <v>2145.272043993401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2025-04-19 22:00:00+02:00</t>
        </is>
      </c>
      <c r="AJ8114" s="33" t="n">
        <v>1878.350894976062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2025-04-19 23:00:00+02:00</t>
        </is>
      </c>
      <c r="AJ8115" s="33" t="n">
        <v>1646.790916624361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2025-04-20 00:00:00+02:00</t>
        </is>
      </c>
      <c r="AJ8116" s="33" t="n">
        <v>1469.701935548849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2025-04-20 01:00:00+02:00</t>
        </is>
      </c>
      <c r="AJ8117" s="33" t="n">
        <v>1359.457352430273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2025-04-20 02:00:00+02:00</t>
        </is>
      </c>
      <c r="AJ8118" s="33" t="n">
        <v>1334.279552554877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2025-04-20 03:00:00+02:00</t>
        </is>
      </c>
      <c r="AJ8119" s="33" t="n">
        <v>1366.937596889529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2025-04-20 04:00:00+02:00</t>
        </is>
      </c>
      <c r="AJ8120" s="33" t="n">
        <v>1449.257118758349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2025-04-20 05:00:00+02:00</t>
        </is>
      </c>
      <c r="AJ8121" s="33" t="n">
        <v>1611.741249270355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2025-04-20 06:00:00+02:00</t>
        </is>
      </c>
      <c r="AJ8122" s="33" t="n">
        <v>1766.074437573332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2025-04-20 07:00:00+02:00</t>
        </is>
      </c>
      <c r="AJ8123" s="33" t="n">
        <v>1909.011436618817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2025-04-20 08:00:00+02:00</t>
        </is>
      </c>
      <c r="AJ8124" s="33" t="n">
        <v>1945.9929915655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2025-04-20 09:00:00+02:00</t>
        </is>
      </c>
      <c r="AJ8125" s="33" t="n">
        <v>1917.020869065191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2025-04-20 10:00:00+02:00</t>
        </is>
      </c>
      <c r="AJ8126" s="33" t="n">
        <v>1853.429473957701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2025-04-20 11:00:00+02:00</t>
        </is>
      </c>
      <c r="AJ8127" s="33" t="n">
        <v>1819.209516283048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2025-04-20 12:00:00+02:00</t>
        </is>
      </c>
      <c r="AJ8128" s="33" t="n">
        <v>1807.66261042625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2025-04-20 13:00:00+02:00</t>
        </is>
      </c>
      <c r="AJ8129" s="33" t="n">
        <v>1793.429770644327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2025-04-20 14:00:00+02:00</t>
        </is>
      </c>
      <c r="AJ8130" s="33" t="n">
        <v>1748.590472849556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2025-04-20 15:00:00+02:00</t>
        </is>
      </c>
      <c r="AJ8131" s="33" t="n">
        <v>1732.632358084613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2025-04-20 16:00:00+02:00</t>
        </is>
      </c>
      <c r="AJ8132" s="33" t="n">
        <v>1770.30912675121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2025-04-20 17:00:00+02:00</t>
        </is>
      </c>
      <c r="AJ8133" s="33" t="n">
        <v>1905.514130295172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2025-04-20 18:00:00+02:00</t>
        </is>
      </c>
      <c r="AJ8134" s="33" t="n">
        <v>2101.402334686069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2025-04-20 19:00:00+02:00</t>
        </is>
      </c>
      <c r="AJ8135" s="33" t="n">
        <v>2312.047748148244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2025-04-20 20:00:00+02:00</t>
        </is>
      </c>
      <c r="AJ8136" s="33" t="n">
        <v>2358.473210300094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2025-04-20 21:00:00+02:00</t>
        </is>
      </c>
      <c r="AJ8137" s="33" t="n">
        <v>2210.009031997602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2025-04-20 22:00:00+02:00</t>
        </is>
      </c>
      <c r="AJ8138" s="33" t="n">
        <v>1925.974617083736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2025-04-20 23:00:00+02:00</t>
        </is>
      </c>
      <c r="AJ8139" s="33" t="n">
        <v>1671.660909886837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2025-04-21 00:00:00+02:00</t>
        </is>
      </c>
      <c r="AJ8140" s="33" t="n">
        <v>1529.713438388142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2025-04-21 01:00:00+02:00</t>
        </is>
      </c>
      <c r="AJ8141" s="33" t="n">
        <v>1433.969401223917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2025-04-21 02:00:00+02:00</t>
        </is>
      </c>
      <c r="AJ8142" s="33" t="n">
        <v>1392.433535746862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2025-04-21 03:00:00+02:00</t>
        </is>
      </c>
      <c r="AJ8143" s="33" t="n">
        <v>1395.726385005902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2025-04-21 04:00:00+02:00</t>
        </is>
      </c>
      <c r="AJ8144" s="33" t="n">
        <v>1419.942525529418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2025-04-21 05:00:00+02:00</t>
        </is>
      </c>
      <c r="AJ8145" s="33" t="n">
        <v>1561.294963792772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2025-04-21 06:00:00+02:00</t>
        </is>
      </c>
      <c r="AJ8146" s="33" t="n">
        <v>1798.187380486428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2025-04-21 07:00:00+02:00</t>
        </is>
      </c>
      <c r="AJ8147" s="33" t="n">
        <v>2046.972026795229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2025-04-21 08:00:00+02:00</t>
        </is>
      </c>
      <c r="AJ8148" s="33" t="n">
        <v>2154.340817389948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2025-04-21 09:00:00+02:00</t>
        </is>
      </c>
      <c r="AJ8149" s="33" t="n">
        <v>2116.113672590544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2025-04-21 10:00:00+02:00</t>
        </is>
      </c>
      <c r="AJ8150" s="33" t="n">
        <v>2043.399947162427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2025-04-21 11:00:00+02:00</t>
        </is>
      </c>
      <c r="AJ8151" s="33" t="n">
        <v>1996.134448437502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2025-04-21 12:00:00+02:00</t>
        </is>
      </c>
      <c r="AJ8152" s="33" t="n">
        <v>1965.64550425198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2025-04-21 13:00:00+02:00</t>
        </is>
      </c>
      <c r="AJ8153" s="33" t="n">
        <v>1936.936738925227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2025-04-21 14:00:00+02:00</t>
        </is>
      </c>
      <c r="AJ8154" s="33" t="n">
        <v>1902.720138966447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2025-04-21 15:00:00+02:00</t>
        </is>
      </c>
      <c r="AJ8155" s="33" t="n">
        <v>1887.632717958543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2025-04-21 16:00:00+02:00</t>
        </is>
      </c>
      <c r="AJ8156" s="33" t="n">
        <v>1901.06343430258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2025-04-21 17:00:00+02:00</t>
        </is>
      </c>
      <c r="AJ8157" s="33" t="n">
        <v>1940.761198988445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2025-04-21 18:00:00+02:00</t>
        </is>
      </c>
      <c r="AJ8158" s="33" t="n">
        <v>2066.743612952393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2025-04-21 19:00:00+02:00</t>
        </is>
      </c>
      <c r="AJ8159" s="33" t="n">
        <v>2257.824223304586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2025-04-21 20:00:00+02:00</t>
        </is>
      </c>
      <c r="AJ8160" s="33" t="n">
        <v>2326.827636155309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2025-04-21 21:00:00+02:00</t>
        </is>
      </c>
      <c r="AJ8161" s="33" t="n">
        <v>2202.308337341421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2025-04-21 22:00:00+02:00</t>
        </is>
      </c>
      <c r="AJ8162" s="33" t="n">
        <v>1917.685498787649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2025-04-21 23:00:00+02:00</t>
        </is>
      </c>
      <c r="AJ8163" s="33" t="n">
        <v>1678.184129141577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2025-04-22 00:00:00+02:00</t>
        </is>
      </c>
      <c r="AJ8164" s="33" t="n">
        <v>1652.237035601811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2025-04-22 01:00:00+02:00</t>
        </is>
      </c>
      <c r="AJ8165" s="33" t="n">
        <v>1554.904847504722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2025-04-22 02:00:00+02:00</t>
        </is>
      </c>
      <c r="AJ8166" s="33" t="n">
        <v>1516.956276803557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2025-04-22 03:00:00+02:00</t>
        </is>
      </c>
      <c r="AJ8167" s="33" t="n">
        <v>1513.993967128064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2025-04-22 04:00:00+02:00</t>
        </is>
      </c>
      <c r="AJ8168" s="33" t="n">
        <v>1558.346172750697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2025-04-22 05:00:00+02:00</t>
        </is>
      </c>
      <c r="AJ8169" s="33" t="n">
        <v>1699.341069310397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2025-04-22 06:00:00+02:00</t>
        </is>
      </c>
      <c r="AJ8170" s="33" t="n">
        <v>1910.16499984858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2025-04-22 07:00:00+02:00</t>
        </is>
      </c>
      <c r="AJ8171" s="33" t="n">
        <v>2121.119961678912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2025-04-22 08:00:00+02:00</t>
        </is>
      </c>
      <c r="AJ8172" s="33" t="n">
        <v>2216.081633564553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2025-04-22 09:00:00+02:00</t>
        </is>
      </c>
      <c r="AJ8173" s="33" t="n">
        <v>2226.201565390098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2025-04-22 10:00:00+02:00</t>
        </is>
      </c>
      <c r="AJ8174" s="33" t="n">
        <v>2201.751809508794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2025-04-22 11:00:00+02:00</t>
        </is>
      </c>
      <c r="AJ8175" s="33" t="n">
        <v>2181.110223454461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2025-04-22 12:00:00+02:00</t>
        </is>
      </c>
      <c r="AJ8176" s="33" t="n">
        <v>2130.10653514402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2025-04-22 13:00:00+02:00</t>
        </is>
      </c>
      <c r="AJ8177" s="33" t="n">
        <v>2058.904894271953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2025-04-22 14:00:00+02:00</t>
        </is>
      </c>
      <c r="AJ8178" s="33" t="n">
        <v>1981.029975980593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2025-04-22 15:00:00+02:00</t>
        </is>
      </c>
      <c r="AJ8179" s="33" t="n">
        <v>1933.915279418308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2025-04-22 16:00:00+02:00</t>
        </is>
      </c>
      <c r="AJ8180" s="33" t="n">
        <v>1923.750521484917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2025-04-22 17:00:00+02:00</t>
        </is>
      </c>
      <c r="AJ8181" s="33" t="n">
        <v>1992.998235493056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2025-04-22 18:00:00+02:00</t>
        </is>
      </c>
      <c r="AJ8182" s="33" t="n">
        <v>2175.929830619615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2025-04-22 19:00:00+02:00</t>
        </is>
      </c>
      <c r="AJ8183" s="33" t="n">
        <v>2416.800261148456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2025-04-22 20:00:00+02:00</t>
        </is>
      </c>
      <c r="AJ8184" s="33" t="n">
        <v>2516.028310620576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2025-04-22 21:00:00+02:00</t>
        </is>
      </c>
      <c r="AJ8185" s="33" t="n">
        <v>2383.586231910425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2025-04-22 22:00:00+02:00</t>
        </is>
      </c>
      <c r="AJ8186" s="33" t="n">
        <v>2079.82034430105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2025-04-22 23:00:00+02:00</t>
        </is>
      </c>
      <c r="AJ8187" s="33" t="n">
        <v>1814.394707927686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2025-04-23 00:00:00+02:00</t>
        </is>
      </c>
      <c r="AJ8188" s="33" t="n">
        <v>1659.62744529538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2025-04-23 01:00:00+02:00</t>
        </is>
      </c>
      <c r="AJ8189" s="33" t="n">
        <v>1581.945456092891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2025-04-23 02:00:00+02:00</t>
        </is>
      </c>
      <c r="AJ8190" s="33" t="n">
        <v>1550.409731079938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2025-04-23 03:00:00+02:00</t>
        </is>
      </c>
      <c r="AJ8191" s="33" t="n">
        <v>1553.564607872254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2025-04-23 04:00:00+02:00</t>
        </is>
      </c>
      <c r="AJ8192" s="33" t="n">
        <v>1607.033842998001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2025-04-23 05:00:00+02:00</t>
        </is>
      </c>
      <c r="AJ8193" s="33" t="n">
        <v>1761.565854237683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2025-04-23 06:00:00+02:00</t>
        </is>
      </c>
      <c r="AJ8194" s="33" t="n">
        <v>1978.285113216292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2025-04-23 07:00:00+02:00</t>
        </is>
      </c>
      <c r="AJ8195" s="33" t="n">
        <v>2187.957333105722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2025-04-23 08:00:00+02:00</t>
        </is>
      </c>
      <c r="AJ8196" s="33" t="n">
        <v>2283.740066199729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2025-04-23 09:00:00+02:00</t>
        </is>
      </c>
      <c r="AJ8197" s="33" t="n">
        <v>2283.408201754317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2025-04-23 10:00:00+02:00</t>
        </is>
      </c>
      <c r="AJ8198" s="33" t="n">
        <v>2247.005963129342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2025-04-23 11:00:00+02:00</t>
        </is>
      </c>
      <c r="AJ8199" s="33" t="n">
        <v>2210.526460917116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2025-04-23 12:00:00+02:00</t>
        </is>
      </c>
      <c r="AJ8200" s="33" t="n">
        <v>2169.571164075113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2025-04-23 13:00:00+02:00</t>
        </is>
      </c>
      <c r="AJ8201" s="33" t="n">
        <v>2105.914282737291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2025-04-23 14:00:00+02:00</t>
        </is>
      </c>
      <c r="AJ8202" s="33" t="n">
        <v>2054.575147101962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2025-04-23 15:00:00+02:00</t>
        </is>
      </c>
      <c r="AJ8203" s="33" t="n">
        <v>2020.916969499986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2025-04-23 16:00:00+02:00</t>
        </is>
      </c>
      <c r="AJ8204" s="33" t="n">
        <v>2018.656442913874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2025-04-23 17:00:00+02:00</t>
        </is>
      </c>
      <c r="AJ8205" s="33" t="n">
        <v>2056.855798929568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2025-04-23 18:00:00+02:00</t>
        </is>
      </c>
      <c r="AJ8206" s="33" t="n">
        <v>2184.370737832462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2025-04-23 19:00:00+02:00</t>
        </is>
      </c>
      <c r="AJ8207" s="33" t="n">
        <v>2382.617787778454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2025-04-23 20:00:00+02:00</t>
        </is>
      </c>
      <c r="AJ8208" s="33" t="n">
        <v>2443.398864033907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2025-04-23 21:00:00+02:00</t>
        </is>
      </c>
      <c r="AJ8209" s="33" t="n">
        <v>2295.952313956955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2025-04-23 22:00:00+02:00</t>
        </is>
      </c>
      <c r="AJ8210" s="33" t="n">
        <v>1996.404306800053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2025-04-23 23:00:00+02:00</t>
        </is>
      </c>
      <c r="AJ8211" s="33" t="n">
        <v>1775.280371053741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2025-04-24 00:00:00+02:00</t>
        </is>
      </c>
      <c r="AJ8212" s="33" t="n">
        <v>1672.105661631935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2025-04-24 01:00:00+02:00</t>
        </is>
      </c>
      <c r="AJ8213" s="33" t="n">
        <v>1645.305607493508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2025-04-24 02:00:00+02:00</t>
        </is>
      </c>
      <c r="AJ8214" s="33" t="n">
        <v>1640.395777090472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2025-04-24 03:00:00+02:00</t>
        </is>
      </c>
      <c r="AJ8215" s="33" t="n">
        <v>1668.986883999703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2025-04-24 04:00:00+02:00</t>
        </is>
      </c>
      <c r="AJ8216" s="33" t="n">
        <v>1698.898549102736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2025-04-24 05:00:00+02:00</t>
        </is>
      </c>
      <c r="AJ8217" s="33" t="n">
        <v>1809.758183610562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2025-04-24 06:00:00+02:00</t>
        </is>
      </c>
      <c r="AJ8218" s="33" t="n">
        <v>1957.245439997548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2025-04-24 07:00:00+02:00</t>
        </is>
      </c>
      <c r="AJ8219" s="33" t="n">
        <v>2123.930068379332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2025-04-24 08:00:00+02:00</t>
        </is>
      </c>
      <c r="AJ8220" s="33" t="n">
        <v>2216.469897859844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2025-04-24 09:00:00+02:00</t>
        </is>
      </c>
      <c r="AJ8221" s="33" t="n">
        <v>2230.997689289163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2025-04-24 10:00:00+02:00</t>
        </is>
      </c>
      <c r="AJ8222" s="33" t="n">
        <v>2208.422802663159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2025-04-24 11:00:00+02:00</t>
        </is>
      </c>
      <c r="AJ8223" s="33" t="n">
        <v>2163.484537072048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2025-04-24 12:00:00+02:00</t>
        </is>
      </c>
      <c r="AJ8224" s="33" t="n">
        <v>2110.310898645034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2025-04-24 13:00:00+02:00</t>
        </is>
      </c>
      <c r="AJ8225" s="33" t="n">
        <v>2044.199652497249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2025-04-24 14:00:00+02:00</t>
        </is>
      </c>
      <c r="AJ8226" s="33" t="n">
        <v>1982.717938896844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2025-04-24 15:00:00+02:00</t>
        </is>
      </c>
      <c r="AJ8227" s="33" t="n">
        <v>1968.328758784399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2025-04-24 16:00:00+02:00</t>
        </is>
      </c>
      <c r="AJ8228" s="33" t="n">
        <v>1998.598630755309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2025-04-24 17:00:00+02:00</t>
        </is>
      </c>
      <c r="AJ8229" s="33" t="n">
        <v>2076.416261240282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2025-04-24 18:00:00+02:00</t>
        </is>
      </c>
      <c r="AJ8230" s="33" t="n">
        <v>2215.149495964676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2025-04-24 19:00:00+02:00</t>
        </is>
      </c>
      <c r="AJ8231" s="33" t="n">
        <v>2399.14478448156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2025-04-24 20:00:00+02:00</t>
        </is>
      </c>
      <c r="AJ8232" s="33" t="n">
        <v>2465.338804201071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2025-04-24 21:00:00+02:00</t>
        </is>
      </c>
      <c r="AJ8233" s="33" t="n">
        <v>2333.475753548253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2025-04-24 22:00:00+02:00</t>
        </is>
      </c>
      <c r="AJ8234" s="33" t="n">
        <v>2050.12961813367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2025-04-24 23:00:00+02:00</t>
        </is>
      </c>
      <c r="AJ8235" s="33" t="n">
        <v>1800.805342618741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2025-04-25 00:00:00+02:00</t>
        </is>
      </c>
      <c r="AJ8236" s="33" t="n">
        <v>1630.970689652291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2025-04-25 01:00:00+02:00</t>
        </is>
      </c>
      <c r="AJ8237" s="33" t="n">
        <v>1559.767351254744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2025-04-25 02:00:00+02:00</t>
        </is>
      </c>
      <c r="AJ8238" s="33" t="n">
        <v>1536.368407506626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2025-04-25 03:00:00+02:00</t>
        </is>
      </c>
      <c r="AJ8239" s="33" t="n">
        <v>1544.264969482171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2025-04-25 04:00:00+02:00</t>
        </is>
      </c>
      <c r="AJ8240" s="33" t="n">
        <v>1584.052183364582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2025-04-25 05:00:00+02:00</t>
        </is>
      </c>
      <c r="AJ8241" s="33" t="n">
        <v>1731.95883423435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2025-04-25 06:00:00+02:00</t>
        </is>
      </c>
      <c r="AJ8242" s="33" t="n">
        <v>1938.011194505008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2025-04-25 07:00:00+02:00</t>
        </is>
      </c>
      <c r="AJ8243" s="33" t="n">
        <v>2158.917220824992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2025-04-25 08:00:00+02:00</t>
        </is>
      </c>
      <c r="AJ8244" s="33" t="n">
        <v>2263.947002216664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2025-04-25 09:00:00+02:00</t>
        </is>
      </c>
      <c r="AJ8245" s="33" t="n">
        <v>2267.375840881325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2025-04-25 10:00:00+02:00</t>
        </is>
      </c>
      <c r="AJ8246" s="33" t="n">
        <v>2225.205244008242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2025-04-25 11:00:00+02:00</t>
        </is>
      </c>
      <c r="AJ8247" s="33" t="n">
        <v>2167.219492117641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2025-04-25 12:00:00+02:00</t>
        </is>
      </c>
      <c r="AJ8248" s="33" t="n">
        <v>2118.55536296948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2025-04-25 13:00:00+02:00</t>
        </is>
      </c>
      <c r="AJ8249" s="33" t="n">
        <v>2067.009766214771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2025-04-25 14:00:00+02:00</t>
        </is>
      </c>
      <c r="AJ8250" s="33" t="n">
        <v>2035.23511091402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2025-04-25 15:00:00+02:00</t>
        </is>
      </c>
      <c r="AJ8251" s="33" t="n">
        <v>2040.213069120591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2025-04-25 16:00:00+02:00</t>
        </is>
      </c>
      <c r="AJ8252" s="33" t="n">
        <v>2078.759720048317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2025-04-25 17:00:00+02:00</t>
        </is>
      </c>
      <c r="AJ8253" s="33" t="n">
        <v>2141.12392659871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2025-04-25 18:00:00+02:00</t>
        </is>
      </c>
      <c r="AJ8254" s="33" t="n">
        <v>2239.396272618554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2025-04-25 19:00:00+02:00</t>
        </is>
      </c>
      <c r="AJ8255" s="33" t="n">
        <v>2406.721231188584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2025-04-25 20:00:00+02:00</t>
        </is>
      </c>
      <c r="AJ8256" s="33" t="n">
        <v>2459.786754913122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2025-04-25 21:00:00+02:00</t>
        </is>
      </c>
      <c r="AJ8257" s="33" t="n">
        <v>2326.854502709727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2025-04-25 22:00:00+02:00</t>
        </is>
      </c>
      <c r="AJ8258" s="33" t="n">
        <v>2025.874478685167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2025-04-25 23:00:00+02:00</t>
        </is>
      </c>
      <c r="AJ8259" s="33" t="n">
        <v>1763.978383161464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2025-04-26 00:00:00+02:00</t>
        </is>
      </c>
      <c r="AJ8260" s="33" t="n">
        <v>1497.239914472348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2025-04-26 01:00:00+02:00</t>
        </is>
      </c>
      <c r="AJ8261" s="33" t="n">
        <v>1426.437622610287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2025-04-26 02:00:00+02:00</t>
        </is>
      </c>
      <c r="AJ8262" s="33" t="n">
        <v>1384.888738262437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2025-04-26 03:00:00+02:00</t>
        </is>
      </c>
      <c r="AJ8263" s="33" t="n">
        <v>1373.72164767509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2025-04-26 04:00:00+02:00</t>
        </is>
      </c>
      <c r="AJ8264" s="33" t="n">
        <v>1402.764184780799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2025-04-26 05:00:00+02:00</t>
        </is>
      </c>
      <c r="AJ8265" s="33" t="n">
        <v>1549.848961831271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2025-04-26 06:00:00+02:00</t>
        </is>
      </c>
      <c r="AJ8266" s="33" t="n">
        <v>1729.630657271505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2025-04-26 07:00:00+02:00</t>
        </is>
      </c>
      <c r="AJ8267" s="33" t="n">
        <v>1890.443247385493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2025-04-26 08:00:00+02:00</t>
        </is>
      </c>
      <c r="AJ8268" s="33" t="n">
        <v>1953.787011548042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2025-04-26 09:00:00+02:00</t>
        </is>
      </c>
      <c r="AJ8269" s="33" t="n">
        <v>1976.122709872944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2025-04-26 10:00:00+02:00</t>
        </is>
      </c>
      <c r="AJ8270" s="33" t="n">
        <v>1983.048557212554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2025-04-26 11:00:00+02:00</t>
        </is>
      </c>
      <c r="AJ8271" s="33" t="n">
        <v>1995.780397333581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2025-04-26 12:00:00+02:00</t>
        </is>
      </c>
      <c r="AJ8272" s="33" t="n">
        <v>1983.891703799847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2025-04-26 13:00:00+02:00</t>
        </is>
      </c>
      <c r="AJ8273" s="33" t="n">
        <v>1958.268548373488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2025-04-26 14:00:00+02:00</t>
        </is>
      </c>
      <c r="AJ8274" s="33" t="n">
        <v>1915.933178793237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2025-04-26 15:00:00+02:00</t>
        </is>
      </c>
      <c r="AJ8275" s="33" t="n">
        <v>1904.468733433945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2025-04-26 16:00:00+02:00</t>
        </is>
      </c>
      <c r="AJ8276" s="33" t="n">
        <v>1912.556494952277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2025-04-26 17:00:00+02:00</t>
        </is>
      </c>
      <c r="AJ8277" s="33" t="n">
        <v>1953.185897326003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2025-04-26 18:00:00+02:00</t>
        </is>
      </c>
      <c r="AJ8278" s="33" t="n">
        <v>2050.934151023318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2025-04-26 19:00:00+02:00</t>
        </is>
      </c>
      <c r="AJ8279" s="33" t="n">
        <v>2213.368970457564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2025-04-26 20:00:00+02:00</t>
        </is>
      </c>
      <c r="AJ8280" s="33" t="n">
        <v>2270.387032960825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2025-04-26 21:00:00+02:00</t>
        </is>
      </c>
      <c r="AJ8281" s="33" t="n">
        <v>2157.519282112569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2025-04-26 22:00:00+02:00</t>
        </is>
      </c>
      <c r="AJ8282" s="33" t="n">
        <v>1890.34724101796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2025-04-26 23:00:00+02:00</t>
        </is>
      </c>
      <c r="AJ8283" s="33" t="n">
        <v>1664.591916483769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2025-04-27 00:00:00+02:00</t>
        </is>
      </c>
      <c r="AJ8284" s="33" t="n">
        <v>1484.339033295679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2025-04-27 01:00:00+02:00</t>
        </is>
      </c>
      <c r="AJ8285" s="33" t="n">
        <v>1439.006600389467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2025-04-27 02:00:00+02:00</t>
        </is>
      </c>
      <c r="AJ8286" s="33" t="n">
        <v>1438.358962412175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2025-04-27 03:00:00+02:00</t>
        </is>
      </c>
      <c r="AJ8287" s="33" t="n">
        <v>1435.402632689341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2025-04-27 04:00:00+02:00</t>
        </is>
      </c>
      <c r="AJ8288" s="33" t="n">
        <v>1454.719103923023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2025-04-27 05:00:00+02:00</t>
        </is>
      </c>
      <c r="AJ8289" s="33" t="n">
        <v>1549.993383349234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2025-04-27 06:00:00+02:00</t>
        </is>
      </c>
      <c r="AJ8290" s="33" t="n">
        <v>1713.231571285701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2025-04-27 07:00:00+02:00</t>
        </is>
      </c>
      <c r="AJ8291" s="33" t="n">
        <v>1887.777624770858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2025-04-27 08:00:00+02:00</t>
        </is>
      </c>
      <c r="AJ8292" s="33" t="n">
        <v>1979.747114174801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2025-04-27 09:00:00+02:00</t>
        </is>
      </c>
      <c r="AJ8293" s="33" t="n">
        <v>1992.595385252532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2025-04-27 10:00:00+02:00</t>
        </is>
      </c>
      <c r="AJ8294" s="33" t="n">
        <v>1969.06736430117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2025-04-27 11:00:00+02:00</t>
        </is>
      </c>
      <c r="AJ8295" s="33" t="n">
        <v>1935.82094040784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2025-04-27 12:00:00+02:00</t>
        </is>
      </c>
      <c r="AJ8296" s="33" t="n">
        <v>1900.870003265733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2025-04-27 13:00:00+02:00</t>
        </is>
      </c>
      <c r="AJ8297" s="33" t="n">
        <v>1851.284578388594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2025-04-27 14:00:00+02:00</t>
        </is>
      </c>
      <c r="AJ8298" s="33" t="n">
        <v>1795.796638099199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2025-04-27 15:00:00+02:00</t>
        </is>
      </c>
      <c r="AJ8299" s="33" t="n">
        <v>1759.44691243654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2025-04-27 16:00:00+02:00</t>
        </is>
      </c>
      <c r="AJ8300" s="33" t="n">
        <v>1760.019935278718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2025-04-27 17:00:00+02:00</t>
        </is>
      </c>
      <c r="AJ8301" s="33" t="n">
        <v>1807.940290488148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2025-04-27 18:00:00+02:00</t>
        </is>
      </c>
      <c r="AJ8302" s="33" t="n">
        <v>1924.720573867189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2025-04-27 19:00:00+02:00</t>
        </is>
      </c>
      <c r="AJ8303" s="33" t="n">
        <v>2109.207092880567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2025-04-27 20:00:00+02:00</t>
        </is>
      </c>
      <c r="AJ8304" s="33" t="n">
        <v>2166.224812938531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2025-04-27 21:00:00+02:00</t>
        </is>
      </c>
      <c r="AJ8305" s="33" t="n">
        <v>2041.753705226931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2025-04-27 22:00:00+02:00</t>
        </is>
      </c>
      <c r="AJ8306" s="33" t="n">
        <v>1766.760440445398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2025-04-27 23:00:00+02:00</t>
        </is>
      </c>
      <c r="AJ8307" s="33" t="n">
        <v>1563.896362350876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2025-04-28 00:00:00+02:00</t>
        </is>
      </c>
      <c r="AJ8308" s="33" t="n">
        <v>1521.736365244303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2025-04-28 01:00:00+02:00</t>
        </is>
      </c>
      <c r="AJ8309" s="33" t="n">
        <v>1483.316229159593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2025-04-28 02:00:00+02:00</t>
        </is>
      </c>
      <c r="AJ8310" s="33" t="n">
        <v>1474.765459286198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2025-04-28 03:00:00+02:00</t>
        </is>
      </c>
      <c r="AJ8311" s="33" t="n">
        <v>1495.653775677924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2025-04-28 04:00:00+02:00</t>
        </is>
      </c>
      <c r="AJ8312" s="33" t="n">
        <v>1518.911775267768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2025-04-28 05:00:00+02:00</t>
        </is>
      </c>
      <c r="AJ8313" s="33" t="n">
        <v>1633.079903790387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2025-04-28 06:00:00+02:00</t>
        </is>
      </c>
      <c r="AJ8314" s="33" t="n">
        <v>1803.967743372233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2025-04-28 07:00:00+02:00</t>
        </is>
      </c>
      <c r="AJ8315" s="33" t="n">
        <v>1993.162111625031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2025-04-28 08:00:00+02:00</t>
        </is>
      </c>
      <c r="AJ8316" s="33" t="n">
        <v>2070.688435373029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2025-04-28 09:00:00+02:00</t>
        </is>
      </c>
      <c r="AJ8317" s="33" t="n">
        <v>2056.185501034785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2025-04-28 10:00:00+02:00</t>
        </is>
      </c>
      <c r="AJ8318" s="33" t="n">
        <v>2002.373783675597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2025-04-28 11:00:00+02:00</t>
        </is>
      </c>
      <c r="AJ8319" s="33" t="n">
        <v>1965.968031328945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2025-04-28 12:00:00+02:00</t>
        </is>
      </c>
      <c r="AJ8320" s="33" t="n">
        <v>1936.879708401181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2025-04-28 13:00:00+02:00</t>
        </is>
      </c>
      <c r="AJ8321" s="33" t="n">
        <v>1918.183038534676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2025-04-28 14:00:00+02:00</t>
        </is>
      </c>
      <c r="AJ8322" s="33" t="n">
        <v>1902.06617620983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2025-04-28 15:00:00+02:00</t>
        </is>
      </c>
      <c r="AJ8323" s="33" t="n">
        <v>1907.175038390772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2025-04-28 16:00:00+02:00</t>
        </is>
      </c>
      <c r="AJ8324" s="33" t="n">
        <v>1943.015951014618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2025-04-28 17:00:00+02:00</t>
        </is>
      </c>
      <c r="AJ8325" s="33" t="n">
        <v>1997.429836796322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2025-04-28 18:00:00+02:00</t>
        </is>
      </c>
      <c r="AJ8326" s="33" t="n">
        <v>2105.946872575384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2025-04-28 19:00:00+02:00</t>
        </is>
      </c>
      <c r="AJ8327" s="33" t="n">
        <v>2264.156242380516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2025-04-28 20:00:00+02:00</t>
        </is>
      </c>
      <c r="AJ8328" s="33" t="n">
        <v>2320.17989443069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2025-04-28 21:00:00+02:00</t>
        </is>
      </c>
      <c r="AJ8329" s="33" t="n">
        <v>2180.948069126678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2025-04-28 22:00:00+02:00</t>
        </is>
      </c>
      <c r="AJ8330" s="33" t="n">
        <v>1899.226024291008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2025-04-28 23:00:00+02:00</t>
        </is>
      </c>
      <c r="AJ8331" s="33" t="n">
        <v>1649.123352899304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2025-04-29 00:00:00+02:00</t>
        </is>
      </c>
      <c r="AJ8332" s="33" t="n">
        <v>1527.807750311607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2025-04-29 01:00:00+02:00</t>
        </is>
      </c>
      <c r="AJ8333" s="33" t="n">
        <v>1463.069576869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2025-04-29 02:00:00+02:00</t>
        </is>
      </c>
      <c r="AJ8334" s="33" t="n">
        <v>1444.001619378232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2025-04-29 03:00:00+02:00</t>
        </is>
      </c>
      <c r="AJ8335" s="33" t="n">
        <v>1447.104299131136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2025-04-29 04:00:00+02:00</t>
        </is>
      </c>
      <c r="AJ8336" s="33" t="n">
        <v>1459.378419717367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2025-04-29 05:00:00+02:00</t>
        </is>
      </c>
      <c r="AJ8337" s="33" t="n">
        <v>1585.312162596508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2025-04-29 06:00:00+02:00</t>
        </is>
      </c>
      <c r="AJ8338" s="33" t="n">
        <v>1766.652032453893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2025-04-29 07:00:00+02:00</t>
        </is>
      </c>
      <c r="AJ8339" s="33" t="n">
        <v>1977.568220068801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2025-04-29 08:00:00+02:00</t>
        </is>
      </c>
      <c r="AJ8340" s="33" t="n">
        <v>2073.256310585098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2025-04-29 09:00:00+02:00</t>
        </is>
      </c>
      <c r="AJ8341" s="33" t="n">
        <v>2093.546778246967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2025-04-29 10:00:00+02:00</t>
        </is>
      </c>
      <c r="AJ8342" s="33" t="n">
        <v>2066.98447816387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2025-04-29 11:00:00+02:00</t>
        </is>
      </c>
      <c r="AJ8343" s="33" t="n">
        <v>2047.226436604625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2025-04-29 12:00:00+02:00</t>
        </is>
      </c>
      <c r="AJ8344" s="33" t="n">
        <v>2025.858192838036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2025-04-29 13:00:00+02:00</t>
        </is>
      </c>
      <c r="AJ8345" s="33" t="n">
        <v>2001.353983436606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2025-04-29 14:00:00+02:00</t>
        </is>
      </c>
      <c r="AJ8346" s="33" t="n">
        <v>1970.448510561549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2025-04-29 15:00:00+02:00</t>
        </is>
      </c>
      <c r="AJ8347" s="33" t="n">
        <v>1945.277280306232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2025-04-29 16:00:00+02:00</t>
        </is>
      </c>
      <c r="AJ8348" s="33" t="n">
        <v>1930.561349595978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2025-04-29 17:00:00+02:00</t>
        </is>
      </c>
      <c r="AJ8349" s="33" t="n">
        <v>1941.534773333765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2025-04-29 18:00:00+02:00</t>
        </is>
      </c>
      <c r="AJ8350" s="33" t="n">
        <v>2051.530252616419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2025-04-29 19:00:00+02:00</t>
        </is>
      </c>
      <c r="AJ8351" s="33" t="n">
        <v>2246.938471567712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2025-04-29 20:00:00+02:00</t>
        </is>
      </c>
      <c r="AJ8352" s="33" t="n">
        <v>2371.662409660945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2025-04-29 21:00:00+02:00</t>
        </is>
      </c>
      <c r="AJ8353" s="33" t="n">
        <v>2268.256279575387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2025-04-29 22:00:00+02:00</t>
        </is>
      </c>
      <c r="AJ8354" s="33" t="n">
        <v>1996.548418541922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2025-04-29 23:00:00+02:00</t>
        </is>
      </c>
      <c r="AJ8355" s="33" t="n">
        <v>1710.578300047362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2025-04-30 00:00:00+02:00</t>
        </is>
      </c>
      <c r="AJ8356" s="33" t="n">
        <v>1571.611010861394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2025-04-30 01:00:00+02:00</t>
        </is>
      </c>
      <c r="AJ8357" s="33" t="n">
        <v>1482.111249121244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2025-04-30 02:00:00+02:00</t>
        </is>
      </c>
      <c r="AJ8358" s="33" t="n">
        <v>1445.980935051758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2025-04-30 03:00:00+02:00</t>
        </is>
      </c>
      <c r="AJ8359" s="33" t="n">
        <v>1430.001053466679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2025-04-30 04:00:00+02:00</t>
        </is>
      </c>
      <c r="AJ8360" s="33" t="n">
        <v>1430.000592192786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2025-04-30 05:00:00+02:00</t>
        </is>
      </c>
      <c r="AJ8361" s="33" t="n">
        <v>1531.211007795706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2025-04-30 06:00:00+02:00</t>
        </is>
      </c>
      <c r="AJ8362" s="33" t="n">
        <v>1714.619727955309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2025-04-30 07:00:00+02:00</t>
        </is>
      </c>
      <c r="AJ8363" s="33" t="n">
        <v>1925.451849987261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2025-04-30 08:00:00+02:00</t>
        </is>
      </c>
      <c r="AJ8364" s="33" t="n">
        <v>2041.801476374497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2025-04-30 09:00:00+02:00</t>
        </is>
      </c>
      <c r="AJ8365" s="33" t="n">
        <v>2065.501559704878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2025-04-30 10:00:00+02:00</t>
        </is>
      </c>
      <c r="AJ8366" s="33" t="n">
        <v>2045.792794081525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2025-04-30 11:00:00+02:00</t>
        </is>
      </c>
      <c r="AJ8367" s="33" t="n">
        <v>2016.373360708954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2025-04-30 12:00:00+02:00</t>
        </is>
      </c>
      <c r="AJ8368" s="33" t="n">
        <v>1971.945238073653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2025-04-30 13:00:00+02:00</t>
        </is>
      </c>
      <c r="AJ8369" s="33" t="n">
        <v>1925.267695718035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2025-04-30 14:00:00+02:00</t>
        </is>
      </c>
      <c r="AJ8370" s="33" t="n">
        <v>1886.210872836756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2025-04-30 15:00:00+02:00</t>
        </is>
      </c>
      <c r="AJ8371" s="33" t="n">
        <v>1891.800914878082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2025-04-30 16:00:00+02:00</t>
        </is>
      </c>
      <c r="AJ8372" s="33" t="n">
        <v>1925.955830430117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2025-04-30 17:00:00+02:00</t>
        </is>
      </c>
      <c r="AJ8373" s="33" t="n">
        <v>2005.913216780923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2025-04-30 18:00:00+02:00</t>
        </is>
      </c>
      <c r="AJ8374" s="33" t="n">
        <v>2123.886299690069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2025-04-30 19:00:00+02:00</t>
        </is>
      </c>
      <c r="AJ8375" s="33" t="n">
        <v>2319.964079120786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2025-04-30 20:00:00+02:00</t>
        </is>
      </c>
      <c r="AJ8376" s="33" t="n">
        <v>2402.573484059801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2025-04-30 21:00:00+02:00</t>
        </is>
      </c>
      <c r="AJ8377" s="33" t="n">
        <v>2282.681640385904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2025-04-30 22:00:00+02:00</t>
        </is>
      </c>
      <c r="AJ8378" s="33" t="n">
        <v>2006.38972145684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2025-04-30 23:00:00+02:00</t>
        </is>
      </c>
      <c r="AJ8379" s="33" t="n">
        <v>1758.595357303442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2025-05-01 00:00:00+02:00</t>
        </is>
      </c>
      <c r="AJ8380" s="33" t="n">
        <v>1530.633522256476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2025-05-01 01:00:00+02:00</t>
        </is>
      </c>
      <c r="AJ8381" s="33" t="n">
        <v>1453.098751334471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2025-05-01 02:00:00+02:00</t>
        </is>
      </c>
      <c r="AJ8382" s="33" t="n">
        <v>1407.828000684334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2025-05-01 03:00:00+02:00</t>
        </is>
      </c>
      <c r="AJ8383" s="33" t="n">
        <v>1385.307368084663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2025-05-01 04:00:00+02:00</t>
        </is>
      </c>
      <c r="AJ8384" s="33" t="n">
        <v>1373.701035898817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2025-05-01 05:00:00+02:00</t>
        </is>
      </c>
      <c r="AJ8385" s="33" t="n">
        <v>1455.598383425895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2025-05-01 06:00:00+02:00</t>
        </is>
      </c>
      <c r="AJ8386" s="33" t="n">
        <v>1613.455185918837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2025-05-01 07:00:00+02:00</t>
        </is>
      </c>
      <c r="AJ8387" s="33" t="n">
        <v>1813.936770897957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2025-05-01 08:00:00+02:00</t>
        </is>
      </c>
      <c r="AJ8388" s="33" t="n">
        <v>1933.952197705689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2025-05-01 09:00:00+02:00</t>
        </is>
      </c>
      <c r="AJ8389" s="33" t="n">
        <v>1978.430324536737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2025-05-01 10:00:00+02:00</t>
        </is>
      </c>
      <c r="AJ8390" s="33" t="n">
        <v>1978.227726612214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2025-05-01 11:00:00+02:00</t>
        </is>
      </c>
      <c r="AJ8391" s="33" t="n">
        <v>1970.221909043434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2025-05-01 12:00:00+02:00</t>
        </is>
      </c>
      <c r="AJ8392" s="33" t="n">
        <v>1952.414851994836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2025-05-01 13:00:00+02:00</t>
        </is>
      </c>
      <c r="AJ8393" s="33" t="n">
        <v>1912.497252718196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2025-05-01 14:00:00+02:00</t>
        </is>
      </c>
      <c r="AJ8394" s="33" t="n">
        <v>1869.079069186721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2025-05-01 15:00:00+02:00</t>
        </is>
      </c>
      <c r="AJ8395" s="33" t="n">
        <v>1844.893136400876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2025-05-01 16:00:00+02:00</t>
        </is>
      </c>
      <c r="AJ8396" s="33" t="n">
        <v>1851.901299493545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2025-05-01 17:00:00+02:00</t>
        </is>
      </c>
      <c r="AJ8397" s="33" t="n">
        <v>1904.208468997761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2025-05-01 18:00:00+02:00</t>
        </is>
      </c>
      <c r="AJ8398" s="33" t="n">
        <v>2020.537121464904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2025-05-01 19:00:00+02:00</t>
        </is>
      </c>
      <c r="AJ8399" s="33" t="n">
        <v>2215.244900850566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2025-05-01 20:00:00+02:00</t>
        </is>
      </c>
      <c r="AJ8400" s="33" t="n">
        <v>2301.607894432123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2025-05-01 21:00:00+02:00</t>
        </is>
      </c>
      <c r="AJ8401" s="33" t="n">
        <v>2183.253133474171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2025-05-01 22:00:00+02:00</t>
        </is>
      </c>
      <c r="AJ8402" s="33" t="n">
        <v>1886.820128169234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2025-05-01 23:00:00+02:00</t>
        </is>
      </c>
      <c r="AJ8403" s="33" t="n">
        <v>1599.216004585994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2025-05-02 00:00:00+02:00</t>
        </is>
      </c>
      <c r="AJ8404" s="33" t="n">
        <v>1454.41854264327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2025-05-02 01:00:00+02:00</t>
        </is>
      </c>
      <c r="AJ8405" s="33" t="n">
        <v>1379.717239369216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2025-05-02 02:00:00+02:00</t>
        </is>
      </c>
      <c r="AJ8406" s="33" t="n">
        <v>1362.43712543894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2025-05-02 03:00:00+02:00</t>
        </is>
      </c>
      <c r="AJ8407" s="33" t="n">
        <v>1376.613218000161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2025-05-02 04:00:00+02:00</t>
        </is>
      </c>
      <c r="AJ8408" s="33" t="n">
        <v>1402.446766058908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2025-05-02 05:00:00+02:00</t>
        </is>
      </c>
      <c r="AJ8409" s="33" t="n">
        <v>1538.272700816941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2025-05-02 06:00:00+02:00</t>
        </is>
      </c>
      <c r="AJ8410" s="33" t="n">
        <v>1716.109299192798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2025-05-02 07:00:00+02:00</t>
        </is>
      </c>
      <c r="AJ8411" s="33" t="n">
        <v>1896.689379743689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2025-05-02 08:00:00+02:00</t>
        </is>
      </c>
      <c r="AJ8412" s="33" t="n">
        <v>1967.662088587044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2025-05-02 09:00:00+02:00</t>
        </is>
      </c>
      <c r="AJ8413" s="33" t="n">
        <v>1969.402695223949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2025-05-02 10:00:00+02:00</t>
        </is>
      </c>
      <c r="AJ8414" s="33" t="n">
        <v>1943.984450753593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2025-05-02 11:00:00+02:00</t>
        </is>
      </c>
      <c r="AJ8415" s="33" t="n">
        <v>1927.659511394768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2025-05-02 12:00:00+02:00</t>
        </is>
      </c>
      <c r="AJ8416" s="33" t="n">
        <v>1907.029983164841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2025-05-02 13:00:00+02:00</t>
        </is>
      </c>
      <c r="AJ8417" s="33" t="n">
        <v>1868.405534193498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2025-05-02 14:00:00+02:00</t>
        </is>
      </c>
      <c r="AJ8418" s="33" t="n">
        <v>1824.287075944762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2025-05-02 15:00:00+02:00</t>
        </is>
      </c>
      <c r="AJ8419" s="33" t="n">
        <v>1827.543786947354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2025-05-02 16:00:00+02:00</t>
        </is>
      </c>
      <c r="AJ8420" s="33" t="n">
        <v>1887.520934756498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2025-05-02 17:00:00+02:00</t>
        </is>
      </c>
      <c r="AJ8421" s="33" t="n">
        <v>1974.149323921801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2025-05-02 18:00:00+02:00</t>
        </is>
      </c>
      <c r="AJ8422" s="33" t="n">
        <v>2083.85528852787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2025-05-02 19:00:00+02:00</t>
        </is>
      </c>
      <c r="AJ8423" s="33" t="n">
        <v>2234.633303908343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2025-05-02 20:00:00+02:00</t>
        </is>
      </c>
      <c r="AJ8424" s="33" t="n">
        <v>2276.863407195178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2025-05-02 21:00:00+02:00</t>
        </is>
      </c>
      <c r="AJ8425" s="33" t="n">
        <v>2145.512586815634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2025-05-02 22:00:00+02:00</t>
        </is>
      </c>
      <c r="AJ8426" s="33" t="n">
        <v>1870.814444070756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2025-05-02 23:00:00+02:00</t>
        </is>
      </c>
      <c r="AJ8427" s="33" t="n">
        <v>1632.543413901926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2025-05-03 00:00:00+02:00</t>
        </is>
      </c>
      <c r="AJ8428" s="33" t="n">
        <v>1394.353259226701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2025-05-03 01:00:00+02:00</t>
        </is>
      </c>
      <c r="AJ8429" s="33" t="n">
        <v>1332.616552871831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2025-05-03 02:00:00+02:00</t>
        </is>
      </c>
      <c r="AJ8430" s="33" t="n">
        <v>1309.277359245334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2025-05-03 03:00:00+02:00</t>
        </is>
      </c>
      <c r="AJ8431" s="33" t="n">
        <v>1292.490015548864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2025-05-03 04:00:00+02:00</t>
        </is>
      </c>
      <c r="AJ8432" s="33" t="n">
        <v>1287.245556213095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2025-05-03 05:00:00+02:00</t>
        </is>
      </c>
      <c r="AJ8433" s="33" t="n">
        <v>1387.825378894572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2025-05-03 06:00:00+02:00</t>
        </is>
      </c>
      <c r="AJ8434" s="33" t="n">
        <v>1568.40118231761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2025-05-03 07:00:00+02:00</t>
        </is>
      </c>
      <c r="AJ8435" s="33" t="n">
        <v>1775.600943600701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2025-05-03 08:00:00+02:00</t>
        </is>
      </c>
      <c r="AJ8436" s="33" t="n">
        <v>1883.416238925524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2025-05-03 09:00:00+02:00</t>
        </is>
      </c>
      <c r="AJ8437" s="33" t="n">
        <v>1906.699814491716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2025-05-03 10:00:00+02:00</t>
        </is>
      </c>
      <c r="AJ8438" s="33" t="n">
        <v>1893.932250328706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2025-05-03 11:00:00+02:00</t>
        </is>
      </c>
      <c r="AJ8439" s="33" t="n">
        <v>1861.880555890729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2025-05-03 12:00:00+02:00</t>
        </is>
      </c>
      <c r="AJ8440" s="33" t="n">
        <v>1816.858858920707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2025-05-03 13:00:00+02:00</t>
        </is>
      </c>
      <c r="AJ8441" s="33" t="n">
        <v>1774.966376803612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2025-05-03 14:00:00+02:00</t>
        </is>
      </c>
      <c r="AJ8442" s="33" t="n">
        <v>1755.103076097507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2025-05-03 15:00:00+02:00</t>
        </is>
      </c>
      <c r="AJ8443" s="33" t="n">
        <v>1779.074917132382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2025-05-03 16:00:00+02:00</t>
        </is>
      </c>
      <c r="AJ8444" s="33" t="n">
        <v>1828.753002049684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2025-05-03 17:00:00+02:00</t>
        </is>
      </c>
      <c r="AJ8445" s="33" t="n">
        <v>1889.08814279783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2025-05-03 18:00:00+02:00</t>
        </is>
      </c>
      <c r="AJ8446" s="33" t="n">
        <v>1980.830327431101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2025-05-03 19:00:00+02:00</t>
        </is>
      </c>
      <c r="AJ8447" s="33" t="n">
        <v>2096.870261875675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2025-05-03 20:00:00+02:00</t>
        </is>
      </c>
      <c r="AJ8448" s="33" t="n">
        <v>2122.684090892019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2025-05-03 21:00:00+02:00</t>
        </is>
      </c>
      <c r="AJ8449" s="33" t="n">
        <v>1985.329902026109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2025-05-03 22:00:00+02:00</t>
        </is>
      </c>
      <c r="AJ8450" s="33" t="n">
        <v>1729.684111365135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2025-05-03 23:00:00+02:00</t>
        </is>
      </c>
      <c r="AJ8451" s="33" t="n">
        <v>1514.810479361678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2025-05-04 00:00:00+02:00</t>
        </is>
      </c>
      <c r="AJ8452" s="33" t="n">
        <v>1371.390981696066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2025-05-04 01:00:00+02:00</t>
        </is>
      </c>
      <c r="AJ8453" s="33" t="n">
        <v>1303.852812304653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2025-05-04 02:00:00+02:00</t>
        </is>
      </c>
      <c r="AJ8454" s="33" t="n">
        <v>1268.022461886716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2025-05-04 03:00:00+02:00</t>
        </is>
      </c>
      <c r="AJ8455" s="33" t="n">
        <v>1255.832902891818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2025-05-04 04:00:00+02:00</t>
        </is>
      </c>
      <c r="AJ8456" s="33" t="n">
        <v>1273.940860169992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2025-05-04 05:00:00+02:00</t>
        </is>
      </c>
      <c r="AJ8457" s="33" t="n">
        <v>1373.390050156292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2025-05-04 06:00:00+02:00</t>
        </is>
      </c>
      <c r="AJ8458" s="33" t="n">
        <v>1535.90777926756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2025-05-04 07:00:00+02:00</t>
        </is>
      </c>
      <c r="AJ8459" s="33" t="n">
        <v>1704.995954617519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2025-05-04 08:00:00+02:00</t>
        </is>
      </c>
      <c r="AJ8460" s="33" t="n">
        <v>1794.90067834177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2025-05-04 09:00:00+02:00</t>
        </is>
      </c>
      <c r="AJ8461" s="33" t="n">
        <v>1805.611111452438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2025-05-04 10:00:00+02:00</t>
        </is>
      </c>
      <c r="AJ8462" s="33" t="n">
        <v>1799.02987720356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2025-05-04 11:00:00+02:00</t>
        </is>
      </c>
      <c r="AJ8463" s="33" t="n">
        <v>1796.892296818034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2025-05-04 12:00:00+02:00</t>
        </is>
      </c>
      <c r="AJ8464" s="33" t="n">
        <v>1789.290719124515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2025-05-04 13:00:00+02:00</t>
        </is>
      </c>
      <c r="AJ8465" s="33" t="n">
        <v>1749.768164875448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2025-05-04 14:00:00+02:00</t>
        </is>
      </c>
      <c r="AJ8466" s="33" t="n">
        <v>1710.719700595305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2025-05-04 15:00:00+02:00</t>
        </is>
      </c>
      <c r="AJ8467" s="33" t="n">
        <v>1705.792486945951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2025-05-04 16:00:00+02:00</t>
        </is>
      </c>
      <c r="AJ8468" s="33" t="n">
        <v>1752.353540807058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2025-05-04 17:00:00+02:00</t>
        </is>
      </c>
      <c r="AJ8469" s="33" t="n">
        <v>1811.531119941797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2025-05-04 18:00:00+02:00</t>
        </is>
      </c>
      <c r="AJ8470" s="33" t="n">
        <v>1900.227612532492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2025-05-04 19:00:00+02:00</t>
        </is>
      </c>
      <c r="AJ8471" s="33" t="n">
        <v>2025.182365084837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2025-05-04 20:00:00+02:00</t>
        </is>
      </c>
      <c r="AJ8472" s="33" t="n">
        <v>2064.457101684662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2025-05-04 21:00:00+02:00</t>
        </is>
      </c>
      <c r="AJ8473" s="33" t="n">
        <v>1939.768364725417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2025-05-04 22:00:00+02:00</t>
        </is>
      </c>
      <c r="AJ8474" s="33" t="n">
        <v>1677.698508897202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2025-05-04 23:00:00+02:00</t>
        </is>
      </c>
      <c r="AJ8475" s="33" t="n">
        <v>1427.468154982104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2025-05-05 00:00:00+02:00</t>
        </is>
      </c>
      <c r="AJ8476" s="33" t="n">
        <v>1463.356558315829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2025-05-05 01:00:00+02:00</t>
        </is>
      </c>
      <c r="AJ8477" s="33" t="n">
        <v>1393.209948793189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2025-05-05 02:00:00+02:00</t>
        </is>
      </c>
      <c r="AJ8478" s="33" t="n">
        <v>1387.083063879352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2025-05-05 03:00:00+02:00</t>
        </is>
      </c>
      <c r="AJ8479" s="33" t="n">
        <v>1397.098660389852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2025-05-05 04:00:00+02:00</t>
        </is>
      </c>
      <c r="AJ8480" s="33" t="n">
        <v>1432.502411640799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2025-05-05 05:00:00+02:00</t>
        </is>
      </c>
      <c r="AJ8481" s="33" t="n">
        <v>1596.283336763548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2025-05-05 06:00:00+02:00</t>
        </is>
      </c>
      <c r="AJ8482" s="33" t="n">
        <v>1825.997225530689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2025-05-05 07:00:00+02:00</t>
        </is>
      </c>
      <c r="AJ8483" s="33" t="n">
        <v>2042.350169705106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2025-05-05 08:00:00+02:00</t>
        </is>
      </c>
      <c r="AJ8484" s="33" t="n">
        <v>2129.455338632046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2025-05-05 09:00:00+02:00</t>
        </is>
      </c>
      <c r="AJ8485" s="33" t="n">
        <v>2134.837500750461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2025-05-05 10:00:00+02:00</t>
        </is>
      </c>
      <c r="AJ8486" s="33" t="n">
        <v>2108.771173262739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2025-05-05 11:00:00+02:00</t>
        </is>
      </c>
      <c r="AJ8487" s="33" t="n">
        <v>2077.131985057923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2025-05-05 12:00:00+02:00</t>
        </is>
      </c>
      <c r="AJ8488" s="33" t="n">
        <v>2036.517576798781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2025-05-05 13:00:00+02:00</t>
        </is>
      </c>
      <c r="AJ8489" s="33" t="n">
        <v>2003.035241616129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2025-05-05 14:00:00+02:00</t>
        </is>
      </c>
      <c r="AJ8490" s="33" t="n">
        <v>1983.928392520418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2025-05-05 15:00:00+02:00</t>
        </is>
      </c>
      <c r="AJ8491" s="33" t="n">
        <v>1989.711789886522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2025-05-05 16:00:00+02:00</t>
        </is>
      </c>
      <c r="AJ8492" s="33" t="n">
        <v>2009.869638275202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2025-05-05 17:00:00+02:00</t>
        </is>
      </c>
      <c r="AJ8493" s="33" t="n">
        <v>2034.906518644201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2025-05-05 18:00:00+02:00</t>
        </is>
      </c>
      <c r="AJ8494" s="33" t="n">
        <v>2108.689561854136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2025-05-05 19:00:00+02:00</t>
        </is>
      </c>
      <c r="AJ8495" s="33" t="n">
        <v>2256.960412920148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2025-05-05 20:00:00+02:00</t>
        </is>
      </c>
      <c r="AJ8496" s="33" t="n">
        <v>2330.9813146486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2025-05-05 21:00:00+02:00</t>
        </is>
      </c>
      <c r="AJ8497" s="33" t="n">
        <v>2236.523262637183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2025-05-05 22:00:00+02:00</t>
        </is>
      </c>
      <c r="AJ8498" s="33" t="n">
        <v>1979.87101202368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2025-05-05 23:00:00+02:00</t>
        </is>
      </c>
      <c r="AJ8499" s="33" t="n">
        <v>1738.668248111003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2025-05-06 00:00:00+02:00</t>
        </is>
      </c>
      <c r="AJ8500" s="33" t="n">
        <v>1591.773536560728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2025-05-06 01:00:00+02:00</t>
        </is>
      </c>
      <c r="AJ8501" s="33" t="n">
        <v>1503.322180921464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2025-05-06 02:00:00+02:00</t>
        </is>
      </c>
      <c r="AJ8502" s="33" t="n">
        <v>1456.288634691575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2025-05-06 03:00:00+02:00</t>
        </is>
      </c>
      <c r="AJ8503" s="33" t="n">
        <v>1437.198020525792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2025-05-06 04:00:00+02:00</t>
        </is>
      </c>
      <c r="AJ8504" s="33" t="n">
        <v>1447.539247139034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2025-05-06 05:00:00+02:00</t>
        </is>
      </c>
      <c r="AJ8505" s="33" t="n">
        <v>1570.278850676872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2025-05-06 06:00:00+02:00</t>
        </is>
      </c>
      <c r="AJ8506" s="33" t="n">
        <v>1756.398800010976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2025-05-06 07:00:00+02:00</t>
        </is>
      </c>
      <c r="AJ8507" s="33" t="n">
        <v>1964.925507248755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2025-05-06 08:00:00+02:00</t>
        </is>
      </c>
      <c r="AJ8508" s="33" t="n">
        <v>2087.858910553472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2025-05-06 09:00:00+02:00</t>
        </is>
      </c>
      <c r="AJ8509" s="33" t="n">
        <v>2129.424644495411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2025-05-06 10:00:00+02:00</t>
        </is>
      </c>
      <c r="AJ8510" s="33" t="n">
        <v>2123.954177845185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2025-05-06 11:00:00+02:00</t>
        </is>
      </c>
      <c r="AJ8511" s="33" t="n">
        <v>2114.145433871548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2025-05-06 12:00:00+02:00</t>
        </is>
      </c>
      <c r="AJ8512" s="33" t="n">
        <v>2111.926565398936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2025-05-06 13:00:00+02:00</t>
        </is>
      </c>
      <c r="AJ8513" s="33" t="n">
        <v>2102.404480335158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2025-05-06 14:00:00+02:00</t>
        </is>
      </c>
      <c r="AJ8514" s="33" t="n">
        <v>2069.331193565454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2025-05-06 15:00:00+02:00</t>
        </is>
      </c>
      <c r="AJ8515" s="33" t="n">
        <v>2041.102547135259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2025-05-06 16:00:00+02:00</t>
        </is>
      </c>
      <c r="AJ8516" s="33" t="n">
        <v>2040.12868292387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2025-05-06 17:00:00+02:00</t>
        </is>
      </c>
      <c r="AJ8517" s="33" t="n">
        <v>2069.055631629768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2025-05-06 18:00:00+02:00</t>
        </is>
      </c>
      <c r="AJ8518" s="33" t="n">
        <v>2148.847224135268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2025-05-06 19:00:00+02:00</t>
        </is>
      </c>
      <c r="AJ8519" s="33" t="n">
        <v>2275.936066522149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2025-05-06 20:00:00+02:00</t>
        </is>
      </c>
      <c r="AJ8520" s="33" t="n">
        <v>2304.192564044108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2025-05-06 21:00:00+02:00</t>
        </is>
      </c>
      <c r="AJ8521" s="33" t="n">
        <v>2164.731933906557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2025-05-06 22:00:00+02:00</t>
        </is>
      </c>
      <c r="AJ8522" s="33" t="n">
        <v>1905.323905513117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2025-05-06 23:00:00+02:00</t>
        </is>
      </c>
      <c r="AJ8523" s="33" t="n">
        <v>1666.093103625931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2025-05-07 00:00:00+02:00</t>
        </is>
      </c>
      <c r="AJ8524" s="33" t="n">
        <v>1529.002813654807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2025-05-07 01:00:00+02:00</t>
        </is>
      </c>
      <c r="AJ8525" s="33" t="n">
        <v>1451.974811605755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2025-05-07 02:00:00+02:00</t>
        </is>
      </c>
      <c r="AJ8526" s="33" t="n">
        <v>1428.398455866992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2025-05-07 03:00:00+02:00</t>
        </is>
      </c>
      <c r="AJ8527" s="33" t="n">
        <v>1433.44530915766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2025-05-07 04:00:00+02:00</t>
        </is>
      </c>
      <c r="AJ8528" s="33" t="n">
        <v>1469.043009055381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2025-05-07 05:00:00+02:00</t>
        </is>
      </c>
      <c r="AJ8529" s="33" t="n">
        <v>1627.62907927718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2025-05-07 06:00:00+02:00</t>
        </is>
      </c>
      <c r="AJ8530" s="33" t="n">
        <v>1843.529929032978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2025-05-07 07:00:00+02:00</t>
        </is>
      </c>
      <c r="AJ8531" s="33" t="n">
        <v>2046.090699440306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2025-05-07 08:00:00+02:00</t>
        </is>
      </c>
      <c r="AJ8532" s="33" t="n">
        <v>2118.075797986542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2025-05-07 09:00:00+02:00</t>
        </is>
      </c>
      <c r="AJ8533" s="33" t="n">
        <v>2116.803322825051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2025-05-07 10:00:00+02:00</t>
        </is>
      </c>
      <c r="AJ8534" s="33" t="n">
        <v>2090.557013749951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2025-05-07 11:00:00+02:00</t>
        </is>
      </c>
      <c r="AJ8535" s="33" t="n">
        <v>2059.516466330681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2025-05-07 12:00:00+02:00</t>
        </is>
      </c>
      <c r="AJ8536" s="33" t="n">
        <v>2033.328941063438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2025-05-07 13:00:00+02:00</t>
        </is>
      </c>
      <c r="AJ8537" s="33" t="n">
        <v>2004.764021810701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2025-05-07 14:00:00+02:00</t>
        </is>
      </c>
      <c r="AJ8538" s="33" t="n">
        <v>1983.341620502974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2025-05-07 15:00:00+02:00</t>
        </is>
      </c>
      <c r="AJ8539" s="33" t="n">
        <v>1980.205583088124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2025-05-07 16:00:00+02:00</t>
        </is>
      </c>
      <c r="AJ8540" s="33" t="n">
        <v>2005.588596848089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2025-05-07 17:00:00+02:00</t>
        </is>
      </c>
      <c r="AJ8541" s="33" t="n">
        <v>2059.909313101851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2025-05-07 18:00:00+02:00</t>
        </is>
      </c>
      <c r="AJ8542" s="33" t="n">
        <v>2145.947955336304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2025-05-07 19:00:00+02:00</t>
        </is>
      </c>
      <c r="AJ8543" s="33" t="n">
        <v>2286.762901529877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2025-05-07 20:00:00+02:00</t>
        </is>
      </c>
      <c r="AJ8544" s="33" t="n">
        <v>2359.076269288813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2025-05-07 21:00:00+02:00</t>
        </is>
      </c>
      <c r="AJ8545" s="33" t="n">
        <v>2257.799943256947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2025-05-07 22:00:00+02:00</t>
        </is>
      </c>
      <c r="AJ8546" s="33" t="n">
        <v>2014.181986523241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2025-05-07 23:00:00+02:00</t>
        </is>
      </c>
      <c r="AJ8547" s="33" t="n">
        <v>1763.234149115992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2025-05-08 00:00:00+02:00</t>
        </is>
      </c>
      <c r="AJ8548" s="33" t="n">
        <v>1624.380609070819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2025-05-08 01:00:00+02:00</t>
        </is>
      </c>
      <c r="AJ8549" s="33" t="n">
        <v>1534.472846578438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2025-05-08 02:00:00+02:00</t>
        </is>
      </c>
      <c r="AJ8550" s="33" t="n">
        <v>1488.175110210924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2025-05-08 03:00:00+02:00</t>
        </is>
      </c>
      <c r="AJ8551" s="33" t="n">
        <v>1458.373484554149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2025-05-08 04:00:00+02:00</t>
        </is>
      </c>
      <c r="AJ8552" s="33" t="n">
        <v>1451.880393478806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2025-05-08 05:00:00+02:00</t>
        </is>
      </c>
      <c r="AJ8553" s="33" t="n">
        <v>1566.161323288886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2025-05-08 06:00:00+02:00</t>
        </is>
      </c>
      <c r="AJ8554" s="33" t="n">
        <v>1740.038296637103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2025-05-08 07:00:00+02:00</t>
        </is>
      </c>
      <c r="AJ8555" s="33" t="n">
        <v>1936.198775052432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2025-05-08 08:00:00+02:00</t>
        </is>
      </c>
      <c r="AJ8556" s="33" t="n">
        <v>2029.13619988611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2025-05-08 09:00:00+02:00</t>
        </is>
      </c>
      <c r="AJ8557" s="33" t="n">
        <v>2067.085545525599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2025-05-08 10:00:00+02:00</t>
        </is>
      </c>
      <c r="AJ8558" s="33" t="n">
        <v>2068.489253723456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2025-05-08 11:00:00+02:00</t>
        </is>
      </c>
      <c r="AJ8559" s="33" t="n">
        <v>2058.428909320066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2025-05-08 12:00:00+02:00</t>
        </is>
      </c>
      <c r="AJ8560" s="33" t="n">
        <v>2047.515985913801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2025-05-08 13:00:00+02:00</t>
        </is>
      </c>
      <c r="AJ8561" s="33" t="n">
        <v>2024.368615002921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2025-05-08 14:00:00+02:00</t>
        </is>
      </c>
      <c r="AJ8562" s="33" t="n">
        <v>2009.928060327778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2025-05-08 15:00:00+02:00</t>
        </is>
      </c>
      <c r="AJ8563" s="33" t="n">
        <v>2019.762992505998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2025-05-08 16:00:00+02:00</t>
        </is>
      </c>
      <c r="AJ8564" s="33" t="n">
        <v>2054.893101892517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2025-05-08 17:00:00+02:00</t>
        </is>
      </c>
      <c r="AJ8565" s="33" t="n">
        <v>2123.146304065254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2025-05-08 18:00:00+02:00</t>
        </is>
      </c>
      <c r="AJ8566" s="33" t="n">
        <v>2206.399557433309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2025-05-08 19:00:00+02:00</t>
        </is>
      </c>
      <c r="AJ8567" s="33" t="n">
        <v>2344.504284615437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2025-05-08 20:00:00+02:00</t>
        </is>
      </c>
      <c r="AJ8568" s="33" t="n">
        <v>2381.002931243843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2025-05-08 21:00:00+02:00</t>
        </is>
      </c>
      <c r="AJ8569" s="33" t="n">
        <v>2251.906159741227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2025-05-08 22:00:00+02:00</t>
        </is>
      </c>
      <c r="AJ8570" s="33" t="n">
        <v>1976.532153277169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2025-05-08 23:00:00+02:00</t>
        </is>
      </c>
      <c r="AJ8571" s="33" t="n">
        <v>1701.632225267214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2025-05-09 00:00:00+02:00</t>
        </is>
      </c>
      <c r="AJ8572" s="33" t="n">
        <v>1536.966572017927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2025-05-09 01:00:00+02:00</t>
        </is>
      </c>
      <c r="AJ8573" s="33" t="n">
        <v>1448.725901933369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2025-05-09 02:00:00+02:00</t>
        </is>
      </c>
      <c r="AJ8574" s="33" t="n">
        <v>1422.026592581005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2025-05-09 03:00:00+02:00</t>
        </is>
      </c>
      <c r="AJ8575" s="33" t="n">
        <v>1414.719633469601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2025-05-09 04:00:00+02:00</t>
        </is>
      </c>
      <c r="AJ8576" s="33" t="n">
        <v>1440.316238470348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2025-05-09 05:00:00+02:00</t>
        </is>
      </c>
      <c r="AJ8577" s="33" t="n">
        <v>1577.23481862123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2025-05-09 06:00:00+02:00</t>
        </is>
      </c>
      <c r="AJ8578" s="33" t="n">
        <v>1781.89903441013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2025-05-09 07:00:00+02:00</t>
        </is>
      </c>
      <c r="AJ8579" s="33" t="n">
        <v>1989.624247866874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2025-05-09 08:00:00+02:00</t>
        </is>
      </c>
      <c r="AJ8580" s="33" t="n">
        <v>2084.68321260447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2025-05-09 09:00:00+02:00</t>
        </is>
      </c>
      <c r="AJ8581" s="33" t="n">
        <v>2112.642294274505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2025-05-09 10:00:00+02:00</t>
        </is>
      </c>
      <c r="AJ8582" s="33" t="n">
        <v>2111.63112269786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2025-05-09 11:00:00+02:00</t>
        </is>
      </c>
      <c r="AJ8583" s="33" t="n">
        <v>2107.68536788686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2025-05-09 12:00:00+02:00</t>
        </is>
      </c>
      <c r="AJ8584" s="33" t="n">
        <v>2089.67317760448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2025-05-09 13:00:00+02:00</t>
        </is>
      </c>
      <c r="AJ8585" s="33" t="n">
        <v>2053.054517935687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2025-05-09 14:00:00+02:00</t>
        </is>
      </c>
      <c r="AJ8586" s="33" t="n">
        <v>2017.328604771933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2025-05-09 15:00:00+02:00</t>
        </is>
      </c>
      <c r="AJ8587" s="33" t="n">
        <v>1986.703480339546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2025-05-09 16:00:00+02:00</t>
        </is>
      </c>
      <c r="AJ8588" s="33" t="n">
        <v>1994.96057186521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2025-05-09 17:00:00+02:00</t>
        </is>
      </c>
      <c r="AJ8589" s="33" t="n">
        <v>2040.326703586558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2025-05-09 18:00:00+02:00</t>
        </is>
      </c>
      <c r="AJ8590" s="33" t="n">
        <v>2137.79234186791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2025-05-09 19:00:00+02:00</t>
        </is>
      </c>
      <c r="AJ8591" s="33" t="n">
        <v>2312.338340740742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2025-05-09 20:00:00+02:00</t>
        </is>
      </c>
      <c r="AJ8592" s="33" t="n">
        <v>2377.609276505072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2025-05-09 21:00:00+02:00</t>
        </is>
      </c>
      <c r="AJ8593" s="33" t="n">
        <v>2274.674077221548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2025-05-09 22:00:00+02:00</t>
        </is>
      </c>
      <c r="AJ8594" s="33" t="n">
        <v>1998.971724405742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2025-05-09 23:00:00+02:00</t>
        </is>
      </c>
      <c r="AJ8595" s="33" t="n">
        <v>1737.085516064784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2025-05-10 00:00:00+02:00</t>
        </is>
      </c>
      <c r="AJ8596" s="33" t="n">
        <v>1431.196383240234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2025-05-10 01:00:00+02:00</t>
        </is>
      </c>
      <c r="AJ8597" s="33" t="n">
        <v>1344.819107296853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2025-05-10 02:00:00+02:00</t>
        </is>
      </c>
      <c r="AJ8598" s="33" t="n">
        <v>1319.273499392963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2025-05-10 03:00:00+02:00</t>
        </is>
      </c>
      <c r="AJ8599" s="33" t="n">
        <v>1313.980300325438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2025-05-10 04:00:00+02:00</t>
        </is>
      </c>
      <c r="AJ8600" s="33" t="n">
        <v>1345.255145840098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2025-05-10 05:00:00+02:00</t>
        </is>
      </c>
      <c r="AJ8601" s="33" t="n">
        <v>1467.529002988896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2025-05-10 06:00:00+02:00</t>
        </is>
      </c>
      <c r="AJ8602" s="33" t="n">
        <v>1637.579279081196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2025-05-10 07:00:00+02:00</t>
        </is>
      </c>
      <c r="AJ8603" s="33" t="n">
        <v>1811.75828721278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2025-05-10 08:00:00+02:00</t>
        </is>
      </c>
      <c r="AJ8604" s="33" t="n">
        <v>1883.984621682517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2025-05-10 09:00:00+02:00</t>
        </is>
      </c>
      <c r="AJ8605" s="33" t="n">
        <v>1905.851691331264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2025-05-10 10:00:00+02:00</t>
        </is>
      </c>
      <c r="AJ8606" s="33" t="n">
        <v>1895.225175898862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2025-05-10 11:00:00+02:00</t>
        </is>
      </c>
      <c r="AJ8607" s="33" t="n">
        <v>1886.350000578835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2025-05-10 12:00:00+02:00</t>
        </is>
      </c>
      <c r="AJ8608" s="33" t="n">
        <v>1859.512498320137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2025-05-10 13:00:00+02:00</t>
        </is>
      </c>
      <c r="AJ8609" s="33" t="n">
        <v>1825.171839630756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2025-05-10 14:00:00+02:00</t>
        </is>
      </c>
      <c r="AJ8610" s="33" t="n">
        <v>1789.525425868115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2025-05-10 15:00:00+02:00</t>
        </is>
      </c>
      <c r="AJ8611" s="33" t="n">
        <v>1777.529372228834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2025-05-10 16:00:00+02:00</t>
        </is>
      </c>
      <c r="AJ8612" s="33" t="n">
        <v>1801.886073842845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2025-05-10 17:00:00+02:00</t>
        </is>
      </c>
      <c r="AJ8613" s="33" t="n">
        <v>1859.153255099975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2025-05-10 18:00:00+02:00</t>
        </is>
      </c>
      <c r="AJ8614" s="33" t="n">
        <v>1956.580561572689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2025-05-10 19:00:00+02:00</t>
        </is>
      </c>
      <c r="AJ8615" s="33" t="n">
        <v>2104.569985960729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2025-05-10 20:00:00+02:00</t>
        </is>
      </c>
      <c r="AJ8616" s="33" t="n">
        <v>2163.846683385864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2025-05-10 21:00:00+02:00</t>
        </is>
      </c>
      <c r="AJ8617" s="33" t="n">
        <v>2056.625245307273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2025-05-10 22:00:00+02:00</t>
        </is>
      </c>
      <c r="AJ8618" s="33" t="n">
        <v>1795.748549599203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2025-05-10 23:00:00+02:00</t>
        </is>
      </c>
      <c r="AJ8619" s="33" t="n">
        <v>1560.472679826895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2025-05-11 00:00:00+02:00</t>
        </is>
      </c>
      <c r="AJ8620" s="33" t="n">
        <v>1383.266835305803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2025-05-11 01:00:00+02:00</t>
        </is>
      </c>
      <c r="AJ8621" s="33" t="n">
        <v>1310.136593699821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2025-05-11 02:00:00+02:00</t>
        </is>
      </c>
      <c r="AJ8622" s="33" t="n">
        <v>1272.579768578217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2025-05-11 03:00:00+02:00</t>
        </is>
      </c>
      <c r="AJ8623" s="33" t="n">
        <v>1261.054049712214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2025-05-11 04:00:00+02:00</t>
        </is>
      </c>
      <c r="AJ8624" s="33" t="n">
        <v>1279.478425425576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2025-05-11 05:00:00+02:00</t>
        </is>
      </c>
      <c r="AJ8625" s="33" t="n">
        <v>1409.311119613361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2025-05-11 06:00:00+02:00</t>
        </is>
      </c>
      <c r="AJ8626" s="33" t="n">
        <v>1594.668810701968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2025-05-11 07:00:00+02:00</t>
        </is>
      </c>
      <c r="AJ8627" s="33" t="n">
        <v>1787.334433801582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2025-05-11 08:00:00+02:00</t>
        </is>
      </c>
      <c r="AJ8628" s="33" t="n">
        <v>1861.900928411312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2025-05-11 09:00:00+02:00</t>
        </is>
      </c>
      <c r="AJ8629" s="33" t="n">
        <v>1862.854659041721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2025-05-11 10:00:00+02:00</t>
        </is>
      </c>
      <c r="AJ8630" s="33" t="n">
        <v>1830.722156963212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2025-05-11 11:00:00+02:00</t>
        </is>
      </c>
      <c r="AJ8631" s="33" t="n">
        <v>1803.461392781724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2025-05-11 12:00:00+02:00</t>
        </is>
      </c>
      <c r="AJ8632" s="33" t="n">
        <v>1791.228043574262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2025-05-11 13:00:00+02:00</t>
        </is>
      </c>
      <c r="AJ8633" s="33" t="n">
        <v>1791.48006329015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2025-05-11 14:00:00+02:00</t>
        </is>
      </c>
      <c r="AJ8634" s="33" t="n">
        <v>1790.369176709363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2025-05-11 15:00:00+02:00</t>
        </is>
      </c>
      <c r="AJ8635" s="33" t="n">
        <v>1794.181900686407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2025-05-11 16:00:00+02:00</t>
        </is>
      </c>
      <c r="AJ8636" s="33" t="n">
        <v>1808.46930486112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2025-05-11 17:00:00+02:00</t>
        </is>
      </c>
      <c r="AJ8637" s="33" t="n">
        <v>1830.765314444302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2025-05-11 18:00:00+02:00</t>
        </is>
      </c>
      <c r="AJ8638" s="33" t="n">
        <v>1888.130561720057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2025-05-11 19:00:00+02:00</t>
        </is>
      </c>
      <c r="AJ8639" s="33" t="n">
        <v>2003.852451033484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2025-05-11 20:00:00+02:00</t>
        </is>
      </c>
      <c r="AJ8640" s="33" t="n">
        <v>2046.288208776145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2025-05-11 21:00:00+02:00</t>
        </is>
      </c>
      <c r="AJ8641" s="33" t="n">
        <v>1952.149564463404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2025-05-11 22:00:00+02:00</t>
        </is>
      </c>
      <c r="AJ8642" s="33" t="n">
        <v>1701.950690234929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2025-05-11 23:00:00+02:00</t>
        </is>
      </c>
      <c r="AJ8643" s="33" t="n">
        <v>1485.445906245964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2025-05-12 00:00:00+02:00</t>
        </is>
      </c>
      <c r="AJ8644" s="33" t="n">
        <v>1523.101114035298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2025-05-12 01:00:00+02:00</t>
        </is>
      </c>
      <c r="AJ8645" s="33" t="n">
        <v>1462.08589036049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2025-05-12 02:00:00+02:00</t>
        </is>
      </c>
      <c r="AJ8646" s="33" t="n">
        <v>1445.952368747452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2025-05-12 03:00:00+02:00</t>
        </is>
      </c>
      <c r="AJ8647" s="33" t="n">
        <v>1436.96740935241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2025-05-12 04:00:00+02:00</t>
        </is>
      </c>
      <c r="AJ8648" s="33" t="n">
        <v>1474.508434989616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2025-05-12 05:00:00+02:00</t>
        </is>
      </c>
      <c r="AJ8649" s="33" t="n">
        <v>1611.252888994493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2025-05-12 06:00:00+02:00</t>
        </is>
      </c>
      <c r="AJ8650" s="33" t="n">
        <v>1814.200434173401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2025-05-12 07:00:00+02:00</t>
        </is>
      </c>
      <c r="AJ8651" s="33" t="n">
        <v>2020.119696259944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2025-05-12 08:00:00+02:00</t>
        </is>
      </c>
      <c r="AJ8652" s="33" t="n">
        <v>2125.89850640856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2025-05-12 09:00:00+02:00</t>
        </is>
      </c>
      <c r="AJ8653" s="33" t="n">
        <v>2149.998428046112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2025-05-12 10:00:00+02:00</t>
        </is>
      </c>
      <c r="AJ8654" s="33" t="n">
        <v>2137.817696175846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2025-05-12 11:00:00+02:00</t>
        </is>
      </c>
      <c r="AJ8655" s="33" t="n">
        <v>2117.605957718195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2025-05-12 12:00:00+02:00</t>
        </is>
      </c>
      <c r="AJ8656" s="33" t="n">
        <v>2088.450594965349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2025-05-12 13:00:00+02:00</t>
        </is>
      </c>
      <c r="AJ8657" s="33" t="n">
        <v>2055.766491870269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2025-05-12 14:00:00+02:00</t>
        </is>
      </c>
      <c r="AJ8658" s="33" t="n">
        <v>2013.138656126757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2025-05-12 15:00:00+02:00</t>
        </is>
      </c>
      <c r="AJ8659" s="33" t="n">
        <v>1987.911735871689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2025-05-12 16:00:00+02:00</t>
        </is>
      </c>
      <c r="AJ8660" s="33" t="n">
        <v>1979.84870440793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2025-05-12 17:00:00+02:00</t>
        </is>
      </c>
      <c r="AJ8661" s="33" t="n">
        <v>1990.913930591372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2025-05-12 18:00:00+02:00</t>
        </is>
      </c>
      <c r="AJ8662" s="33" t="n">
        <v>2031.041187233536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2025-05-12 19:00:00+02:00</t>
        </is>
      </c>
      <c r="AJ8663" s="33" t="n">
        <v>2128.153018281469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2025-05-12 20:00:00+02:00</t>
        </is>
      </c>
      <c r="AJ8664" s="33" t="n">
        <v>2172.934069438295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2025-05-12 21:00:00+02:00</t>
        </is>
      </c>
      <c r="AJ8665" s="33" t="n">
        <v>2085.966199615908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2025-05-12 22:00:00+02:00</t>
        </is>
      </c>
      <c r="AJ8666" s="33" t="n">
        <v>1875.444838723552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2025-05-12 23:00:00+02:00</t>
        </is>
      </c>
      <c r="AJ8667" s="33" t="n">
        <v>1687.805527056136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2025-05-13 00:00:00+02:00</t>
        </is>
      </c>
      <c r="AJ8668" s="33" t="n">
        <v>1593.824302703344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2025-05-13 01:00:00+02:00</t>
        </is>
      </c>
      <c r="AJ8669" s="33" t="n">
        <v>1539.609241705332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2025-05-13 02:00:00+02:00</t>
        </is>
      </c>
      <c r="AJ8670" s="33" t="n">
        <v>1508.533524081139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2025-05-13 03:00:00+02:00</t>
        </is>
      </c>
      <c r="AJ8671" s="33" t="n">
        <v>1499.208192347192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2025-05-13 04:00:00+02:00</t>
        </is>
      </c>
      <c r="AJ8672" s="33" t="n">
        <v>1496.978391837129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2025-05-13 05:00:00+02:00</t>
        </is>
      </c>
      <c r="AJ8673" s="33" t="n">
        <v>1598.590169340406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2025-05-13 06:00:00+02:00</t>
        </is>
      </c>
      <c r="AJ8674" s="33" t="n">
        <v>1754.06872972766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2025-05-13 07:00:00+02:00</t>
        </is>
      </c>
      <c r="AJ8675" s="33" t="n">
        <v>1942.764206266149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2025-05-13 08:00:00+02:00</t>
        </is>
      </c>
      <c r="AJ8676" s="33" t="n">
        <v>2043.310481822274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2025-05-13 09:00:00+02:00</t>
        </is>
      </c>
      <c r="AJ8677" s="33" t="n">
        <v>2086.682988427955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2025-05-13 10:00:00+02:00</t>
        </is>
      </c>
      <c r="AJ8678" s="33" t="n">
        <v>2093.60413266414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2025-05-13 11:00:00+02:00</t>
        </is>
      </c>
      <c r="AJ8679" s="33" t="n">
        <v>2090.048487862973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2025-05-13 12:00:00+02:00</t>
        </is>
      </c>
      <c r="AJ8680" s="33" t="n">
        <v>2092.93077915773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2025-05-13 13:00:00+02:00</t>
        </is>
      </c>
      <c r="AJ8681" s="33" t="n">
        <v>2078.0065914575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2025-05-13 14:00:00+02:00</t>
        </is>
      </c>
      <c r="AJ8682" s="33" t="n">
        <v>2059.46932148053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2025-05-13 15:00:00+02:00</t>
        </is>
      </c>
      <c r="AJ8683" s="33" t="n">
        <v>2041.465217426909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2025-05-13 16:00:00+02:00</t>
        </is>
      </c>
      <c r="AJ8684" s="33" t="n">
        <v>2045.158642980162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2025-05-13 17:00:00+02:00</t>
        </is>
      </c>
      <c r="AJ8685" s="33" t="n">
        <v>2055.692510235221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2025-05-13 18:00:00+02:00</t>
        </is>
      </c>
      <c r="AJ8686" s="33" t="n">
        <v>2098.636509661242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2025-05-13 19:00:00+02:00</t>
        </is>
      </c>
      <c r="AJ8687" s="33" t="n">
        <v>2205.712897180445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2025-05-13 20:00:00+02:00</t>
        </is>
      </c>
      <c r="AJ8688" s="33" t="n">
        <v>2246.259539990286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2025-05-13 21:00:00+02:00</t>
        </is>
      </c>
      <c r="AJ8689" s="33" t="n">
        <v>2128.829689793329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2025-05-13 22:00:00+02:00</t>
        </is>
      </c>
      <c r="AJ8690" s="33" t="n">
        <v>1857.637726665258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2025-05-13 23:00:00+02:00</t>
        </is>
      </c>
      <c r="AJ8691" s="33" t="n">
        <v>1614.332626218996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2025-05-14 00:00:00+02:00</t>
        </is>
      </c>
      <c r="AJ8692" s="33" t="n">
        <v>1474.95067686287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2025-05-14 01:00:00+02:00</t>
        </is>
      </c>
      <c r="AJ8693" s="33" t="n">
        <v>1433.254452458622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2025-05-14 02:00:00+02:00</t>
        </is>
      </c>
      <c r="AJ8694" s="33" t="n">
        <v>1426.770941254688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2025-05-14 03:00:00+02:00</t>
        </is>
      </c>
      <c r="AJ8695" s="33" t="n">
        <v>1424.979284972513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2025-05-14 04:00:00+02:00</t>
        </is>
      </c>
      <c r="AJ8696" s="33" t="n">
        <v>1447.692231305349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2025-05-14 05:00:00+02:00</t>
        </is>
      </c>
      <c r="AJ8697" s="33" t="n">
        <v>1596.97100572597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2025-05-14 06:00:00+02:00</t>
        </is>
      </c>
      <c r="AJ8698" s="33" t="n">
        <v>1817.646750817941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2025-05-14 07:00:00+02:00</t>
        </is>
      </c>
      <c r="AJ8699" s="33" t="n">
        <v>2042.980527813671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2025-05-14 08:00:00+02:00</t>
        </is>
      </c>
      <c r="AJ8700" s="33" t="n">
        <v>2135.830149841397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2025-05-14 09:00:00+02:00</t>
        </is>
      </c>
      <c r="AJ8701" s="33" t="n">
        <v>2152.005182936311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2025-05-14 10:00:00+02:00</t>
        </is>
      </c>
      <c r="AJ8702" s="33" t="n">
        <v>2138.360220770302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2025-05-14 11:00:00+02:00</t>
        </is>
      </c>
      <c r="AJ8703" s="33" t="n">
        <v>2118.310046213471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2025-05-14 12:00:00+02:00</t>
        </is>
      </c>
      <c r="AJ8704" s="33" t="n">
        <v>2096.855762985012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2025-05-14 13:00:00+02:00</t>
        </is>
      </c>
      <c r="AJ8705" s="33" t="n">
        <v>2061.803394054984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2025-05-14 14:00:00+02:00</t>
        </is>
      </c>
      <c r="AJ8706" s="33" t="n">
        <v>2035.408382795654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2025-05-14 15:00:00+02:00</t>
        </is>
      </c>
      <c r="AJ8707" s="33" t="n">
        <v>2033.04560908141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2025-05-14 16:00:00+02:00</t>
        </is>
      </c>
      <c r="AJ8708" s="33" t="n">
        <v>2034.589116412336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2025-05-14 17:00:00+02:00</t>
        </is>
      </c>
      <c r="AJ8709" s="33" t="n">
        <v>2047.754658037758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2025-05-14 18:00:00+02:00</t>
        </is>
      </c>
      <c r="AJ8710" s="33" t="n">
        <v>2081.898999030571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2025-05-14 19:00:00+02:00</t>
        </is>
      </c>
      <c r="AJ8711" s="33" t="n">
        <v>2193.157862971093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2025-05-14 20:00:00+02:00</t>
        </is>
      </c>
      <c r="AJ8712" s="33" t="n">
        <v>2244.164780583588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2025-05-14 21:00:00+02:00</t>
        </is>
      </c>
      <c r="AJ8713" s="33" t="n">
        <v>2149.084558742693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2025-05-14 22:00:00+02:00</t>
        </is>
      </c>
      <c r="AJ8714" s="33" t="n">
        <v>1922.243743280594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2025-05-14 23:00:00+02:00</t>
        </is>
      </c>
      <c r="AJ8715" s="33" t="n">
        <v>1698.013322381176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2025-05-15 00:00:00+02:00</t>
        </is>
      </c>
      <c r="AJ8716" s="33" t="n">
        <v>1559.379498742384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2025-05-15 01:00:00+02:00</t>
        </is>
      </c>
      <c r="AJ8717" s="33" t="n">
        <v>1460.272523021144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2025-05-15 02:00:00+02:00</t>
        </is>
      </c>
      <c r="AJ8718" s="33" t="n">
        <v>1388.079297042734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2025-05-15 03:00:00+02:00</t>
        </is>
      </c>
      <c r="AJ8719" s="33" t="n">
        <v>1349.960573584521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2025-05-15 04:00:00+02:00</t>
        </is>
      </c>
      <c r="AJ8720" s="33" t="n">
        <v>1353.301926172016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2025-05-15 05:00:00+02:00</t>
        </is>
      </c>
      <c r="AJ8721" s="33" t="n">
        <v>1492.479027500201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2025-05-15 06:00:00+02:00</t>
        </is>
      </c>
      <c r="AJ8722" s="33" t="n">
        <v>1697.623123069384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2025-05-15 07:00:00+02:00</t>
        </is>
      </c>
      <c r="AJ8723" s="33" t="n">
        <v>1917.637353917814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2025-05-15 08:00:00+02:00</t>
        </is>
      </c>
      <c r="AJ8724" s="33" t="n">
        <v>2034.247600820691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2025-05-15 09:00:00+02:00</t>
        </is>
      </c>
      <c r="AJ8725" s="33" t="n">
        <v>2093.381042328156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2025-05-15 10:00:00+02:00</t>
        </is>
      </c>
      <c r="AJ8726" s="33" t="n">
        <v>2132.490977978144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2025-05-15 11:00:00+02:00</t>
        </is>
      </c>
      <c r="AJ8727" s="33" t="n">
        <v>2156.795360935516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2025-05-15 12:00:00+02:00</t>
        </is>
      </c>
      <c r="AJ8728" s="33" t="n">
        <v>2144.347405317724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2025-05-15 13:00:00+02:00</t>
        </is>
      </c>
      <c r="AJ8729" s="33" t="n">
        <v>2097.815928516822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2025-05-15 14:00:00+02:00</t>
        </is>
      </c>
      <c r="AJ8730" s="33" t="n">
        <v>2056.472383962081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2025-05-15 15:00:00+02:00</t>
        </is>
      </c>
      <c r="AJ8731" s="33" t="n">
        <v>2043.70531829649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2025-05-15 16:00:00+02:00</t>
        </is>
      </c>
      <c r="AJ8732" s="33" t="n">
        <v>2055.38514036928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2025-05-15 17:00:00+02:00</t>
        </is>
      </c>
      <c r="AJ8733" s="33" t="n">
        <v>2086.037519768967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2025-05-15 18:00:00+02:00</t>
        </is>
      </c>
      <c r="AJ8734" s="33" t="n">
        <v>2162.51168217685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2025-05-15 19:00:00+02:00</t>
        </is>
      </c>
      <c r="AJ8735" s="33" t="n">
        <v>2294.824742652305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2025-05-15 20:00:00+02:00</t>
        </is>
      </c>
      <c r="AJ8736" s="33" t="n">
        <v>2354.384733007478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2025-05-15 21:00:00+02:00</t>
        </is>
      </c>
      <c r="AJ8737" s="33" t="n">
        <v>2237.22597604661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2025-05-15 22:00:00+02:00</t>
        </is>
      </c>
      <c r="AJ8738" s="33" t="n">
        <v>1967.390026573621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2025-05-15 23:00:00+02:00</t>
        </is>
      </c>
      <c r="AJ8739" s="33" t="n">
        <v>1701.957902060362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2025-05-16 00:00:00+02:00</t>
        </is>
      </c>
      <c r="AJ8740" s="33" t="n">
        <v>1540.453709999773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2025-05-16 01:00:00+02:00</t>
        </is>
      </c>
      <c r="AJ8741" s="33" t="n">
        <v>1430.579343760217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2025-05-16 02:00:00+02:00</t>
        </is>
      </c>
      <c r="AJ8742" s="33" t="n">
        <v>1378.83703126961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2025-05-16 03:00:00+02:00</t>
        </is>
      </c>
      <c r="AJ8743" s="33" t="n">
        <v>1383.092007140041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2025-05-16 04:00:00+02:00</t>
        </is>
      </c>
      <c r="AJ8744" s="33" t="n">
        <v>1429.598649482501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2025-05-16 05:00:00+02:00</t>
        </is>
      </c>
      <c r="AJ8745" s="33" t="n">
        <v>1565.705295121873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2025-05-16 06:00:00+02:00</t>
        </is>
      </c>
      <c r="AJ8746" s="33" t="n">
        <v>1758.941365211585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2025-05-16 07:00:00+02:00</t>
        </is>
      </c>
      <c r="AJ8747" s="33" t="n">
        <v>1969.943368397571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2025-05-16 08:00:00+02:00</t>
        </is>
      </c>
      <c r="AJ8748" s="33" t="n">
        <v>2087.346123119529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2025-05-16 09:00:00+02:00</t>
        </is>
      </c>
      <c r="AJ8749" s="33" t="n">
        <v>2137.467074681685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2025-05-16 10:00:00+02:00</t>
        </is>
      </c>
      <c r="AJ8750" s="33" t="n">
        <v>2147.541632754645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2025-05-16 11:00:00+02:00</t>
        </is>
      </c>
      <c r="AJ8751" s="33" t="n">
        <v>2146.143992660984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2025-05-16 12:00:00+02:00</t>
        </is>
      </c>
      <c r="AJ8752" s="33" t="n">
        <v>2129.253642312945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2025-05-16 13:00:00+02:00</t>
        </is>
      </c>
      <c r="AJ8753" s="33" t="n">
        <v>2099.044150946673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2025-05-16 14:00:00+02:00</t>
        </is>
      </c>
      <c r="AJ8754" s="33" t="n">
        <v>2058.996251064728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2025-05-16 15:00:00+02:00</t>
        </is>
      </c>
      <c r="AJ8755" s="33" t="n">
        <v>2025.866191956858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2025-05-16 16:00:00+02:00</t>
        </is>
      </c>
      <c r="AJ8756" s="33" t="n">
        <v>2020.300931809504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2025-05-16 17:00:00+02:00</t>
        </is>
      </c>
      <c r="AJ8757" s="33" t="n">
        <v>2046.494709290842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2025-05-16 18:00:00+02:00</t>
        </is>
      </c>
      <c r="AJ8758" s="33" t="n">
        <v>2112.658402851631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2025-05-16 19:00:00+02:00</t>
        </is>
      </c>
      <c r="AJ8759" s="33" t="n">
        <v>2224.757822968193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2025-05-16 20:00:00+02:00</t>
        </is>
      </c>
      <c r="AJ8760" s="33" t="n">
        <v>2259.093677287529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2025-05-16 21:00:00+02:00</t>
        </is>
      </c>
      <c r="AJ8761" s="33" t="n">
        <v>2143.219625691838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2025-05-16 22:00:00+02:00</t>
        </is>
      </c>
      <c r="AJ8762" s="33" t="n">
        <v>1914.100993807628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2025-05-16 23:00:00+02:00</t>
        </is>
      </c>
      <c r="AJ8763" s="33" t="n">
        <v>1681.801632085827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2025-05-17 00:00:00+02:00</t>
        </is>
      </c>
      <c r="AJ8764" s="33" t="n">
        <v>1395.393960658725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2025-05-17 01:00:00+02:00</t>
        </is>
      </c>
      <c r="AJ8765" s="33" t="n">
        <v>1325.539879044786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2025-05-17 02:00:00+02:00</t>
        </is>
      </c>
      <c r="AJ8766" s="33" t="n">
        <v>1321.165260341581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2025-05-17 03:00:00+02:00</t>
        </is>
      </c>
      <c r="AJ8767" s="33" t="n">
        <v>1335.855650051806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2025-05-17 04:00:00+02:00</t>
        </is>
      </c>
      <c r="AJ8768" s="33" t="n">
        <v>1371.687457560032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2025-05-17 05:00:00+02:00</t>
        </is>
      </c>
      <c r="AJ8769" s="33" t="n">
        <v>1502.518709554995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2025-05-17 06:00:00+02:00</t>
        </is>
      </c>
      <c r="AJ8770" s="33" t="n">
        <v>1676.355775402908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2025-05-17 07:00:00+02:00</t>
        </is>
      </c>
      <c r="AJ8771" s="33" t="n">
        <v>1845.57349308137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2025-05-17 08:00:00+02:00</t>
        </is>
      </c>
      <c r="AJ8772" s="33" t="n">
        <v>1895.968542115111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2025-05-17 09:00:00+02:00</t>
        </is>
      </c>
      <c r="AJ8773" s="33" t="n">
        <v>1878.400776982716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2025-05-17 10:00:00+02:00</t>
        </is>
      </c>
      <c r="AJ8774" s="33" t="n">
        <v>1839.733067739882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2025-05-17 11:00:00+02:00</t>
        </is>
      </c>
      <c r="AJ8775" s="33" t="n">
        <v>1824.730540598996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2025-05-17 12:00:00+02:00</t>
        </is>
      </c>
      <c r="AJ8776" s="33" t="n">
        <v>1805.058710502832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2025-05-17 13:00:00+02:00</t>
        </is>
      </c>
      <c r="AJ8777" s="33" t="n">
        <v>1780.032902789601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2025-05-17 14:00:00+02:00</t>
        </is>
      </c>
      <c r="AJ8778" s="33" t="n">
        <v>1754.02651005087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2025-05-17 15:00:00+02:00</t>
        </is>
      </c>
      <c r="AJ8779" s="33" t="n">
        <v>1772.417431596006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2025-05-17 16:00:00+02:00</t>
        </is>
      </c>
      <c r="AJ8780" s="33" t="n">
        <v>1813.4762719678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2025-05-17 17:00:00+02:00</t>
        </is>
      </c>
      <c r="AJ8781" s="33" t="n">
        <v>1866.63924591017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2025-05-17 18:00:00+02:00</t>
        </is>
      </c>
      <c r="AJ8782" s="33" t="n">
        <v>1931.5456106698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2025-05-17 19:00:00+02:00</t>
        </is>
      </c>
      <c r="AJ8783" s="33" t="n">
        <v>2035.148134858284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2025-05-17 20:00:00+02:00</t>
        </is>
      </c>
      <c r="AJ8784" s="33" t="n">
        <v>2083.851063351328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2025-05-17 21:00:00+02:00</t>
        </is>
      </c>
      <c r="AJ8785" s="33" t="n">
        <v>2006.000924110124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2025-05-17 22:00:00+02:00</t>
        </is>
      </c>
      <c r="AJ8786" s="33" t="n">
        <v>1815.798754269932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2025-05-17 23:00:00+02:00</t>
        </is>
      </c>
      <c r="AJ8787" s="33" t="n">
        <v>1607.662748803367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2025-05-18 00:00:00+02:00</t>
        </is>
      </c>
      <c r="AJ8788" s="33" t="n">
        <v>1414.311647945547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2025-05-18 01:00:00+02:00</t>
        </is>
      </c>
      <c r="AJ8789" s="33" t="n">
        <v>1319.771957852374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2025-05-18 02:00:00+02:00</t>
        </is>
      </c>
      <c r="AJ8790" s="33" t="n">
        <v>1269.351018061314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2025-05-18 03:00:00+02:00</t>
        </is>
      </c>
      <c r="AJ8791" s="33" t="n">
        <v>1257.637903705614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2025-05-18 04:00:00+02:00</t>
        </is>
      </c>
      <c r="AJ8792" s="33" t="n">
        <v>1273.298698301177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2025-05-18 05:00:00+02:00</t>
        </is>
      </c>
      <c r="AJ8793" s="33" t="n">
        <v>1378.875683825085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2025-05-18 06:00:00+02:00</t>
        </is>
      </c>
      <c r="AJ8794" s="33" t="n">
        <v>1545.329209583895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2025-05-18 07:00:00+02:00</t>
        </is>
      </c>
      <c r="AJ8795" s="33" t="n">
        <v>1732.117927981505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2025-05-18 08:00:00+02:00</t>
        </is>
      </c>
      <c r="AJ8796" s="33" t="n">
        <v>1836.704168172697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2025-05-18 09:00:00+02:00</t>
        </is>
      </c>
      <c r="AJ8797" s="33" t="n">
        <v>1857.27285224627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2025-05-18 10:00:00+02:00</t>
        </is>
      </c>
      <c r="AJ8798" s="33" t="n">
        <v>1844.809194475378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2025-05-18 11:00:00+02:00</t>
        </is>
      </c>
      <c r="AJ8799" s="33" t="n">
        <v>1825.998403810929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2025-05-18 12:00:00+02:00</t>
        </is>
      </c>
      <c r="AJ8800" s="33" t="n">
        <v>1800.490064782938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2025-05-18 13:00:00+02:00</t>
        </is>
      </c>
      <c r="AJ8801" s="33" t="n">
        <v>1772.95350735216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2025-05-18 14:00:00+02:00</t>
        </is>
      </c>
      <c r="AJ8802" s="33" t="n">
        <v>1753.163750752416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2025-05-18 15:00:00+02:00</t>
        </is>
      </c>
      <c r="AJ8803" s="33" t="n">
        <v>1754.993867775049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2025-05-18 16:00:00+02:00</t>
        </is>
      </c>
      <c r="AJ8804" s="33" t="n">
        <v>1775.773911744695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2025-05-18 17:00:00+02:00</t>
        </is>
      </c>
      <c r="AJ8805" s="33" t="n">
        <v>1799.987958591761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2025-05-18 18:00:00+02:00</t>
        </is>
      </c>
      <c r="AJ8806" s="33" t="n">
        <v>1845.663968545212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2025-05-18 19:00:00+02:00</t>
        </is>
      </c>
      <c r="AJ8807" s="33" t="n">
        <v>1946.520880707957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2025-05-18 20:00:00+02:00</t>
        </is>
      </c>
      <c r="AJ8808" s="33" t="n">
        <v>2009.107414625787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2025-05-18 21:00:00+02:00</t>
        </is>
      </c>
      <c r="AJ8809" s="33" t="n">
        <v>1937.649702623941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2025-05-18 22:00:00+02:00</t>
        </is>
      </c>
      <c r="AJ8810" s="33" t="n">
        <v>1724.878357941462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2025-05-18 23:00:00+02:00</t>
        </is>
      </c>
      <c r="AJ8811" s="33" t="n">
        <v>1511.887714733184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2025-05-19 00:00:00+02:00</t>
        </is>
      </c>
      <c r="AJ8812" s="33" t="n">
        <v>1612.188797036618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2025-05-19 01:00:00+02:00</t>
        </is>
      </c>
      <c r="AJ8813" s="33" t="n">
        <v>1522.01317058151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2025-05-19 02:00:00+02:00</t>
        </is>
      </c>
      <c r="AJ8814" s="33" t="n">
        <v>1464.000963389322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2025-05-19 03:00:00+02:00</t>
        </is>
      </c>
      <c r="AJ8815" s="33" t="n">
        <v>1435.509512405724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2025-05-19 04:00:00+02:00</t>
        </is>
      </c>
      <c r="AJ8816" s="33" t="n">
        <v>1468.742568267259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2025-05-19 05:00:00+02:00</t>
        </is>
      </c>
      <c r="AJ8817" s="33" t="n">
        <v>1620.826076542875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2025-05-19 06:00:00+02:00</t>
        </is>
      </c>
      <c r="AJ8818" s="33" t="n">
        <v>1845.420415409366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2025-05-19 07:00:00+02:00</t>
        </is>
      </c>
      <c r="AJ8819" s="33" t="n">
        <v>2052.380054358486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2025-05-19 08:00:00+02:00</t>
        </is>
      </c>
      <c r="AJ8820" s="33" t="n">
        <v>2142.111070358563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2025-05-19 09:00:00+02:00</t>
        </is>
      </c>
      <c r="AJ8821" s="33" t="n">
        <v>2138.316422607576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2025-05-19 10:00:00+02:00</t>
        </is>
      </c>
      <c r="AJ8822" s="33" t="n">
        <v>2102.796652798101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2025-05-19 11:00:00+02:00</t>
        </is>
      </c>
      <c r="AJ8823" s="33" t="n">
        <v>2079.062723928939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2025-05-19 12:00:00+02:00</t>
        </is>
      </c>
      <c r="AJ8824" s="33" t="n">
        <v>2068.714708290647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2025-05-19 13:00:00+02:00</t>
        </is>
      </c>
      <c r="AJ8825" s="33" t="n">
        <v>2060.661431570208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2025-05-19 14:00:00+02:00</t>
        </is>
      </c>
      <c r="AJ8826" s="33" t="n">
        <v>2052.337448642447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2025-05-19 15:00:00+02:00</t>
        </is>
      </c>
      <c r="AJ8827" s="33" t="n">
        <v>2060.002849202957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2025-05-19 16:00:00+02:00</t>
        </is>
      </c>
      <c r="AJ8828" s="33" t="n">
        <v>2079.139844165195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2025-05-19 17:00:00+02:00</t>
        </is>
      </c>
      <c r="AJ8829" s="33" t="n">
        <v>2107.750788226972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2025-05-19 18:00:00+02:00</t>
        </is>
      </c>
      <c r="AJ8830" s="33" t="n">
        <v>2155.771031569968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2025-05-19 19:00:00+02:00</t>
        </is>
      </c>
      <c r="AJ8831" s="33" t="n">
        <v>2270.905930315847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2025-05-19 20:00:00+02:00</t>
        </is>
      </c>
      <c r="AJ8832" s="33" t="n">
        <v>2328.622116819496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2025-05-19 21:00:00+02:00</t>
        </is>
      </c>
      <c r="AJ8833" s="33" t="n">
        <v>2244.968284254353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2025-05-19 22:00:00+02:00</t>
        </is>
      </c>
      <c r="AJ8834" s="33" t="n">
        <v>1981.252266037869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2025-05-19 23:00:00+02:00</t>
        </is>
      </c>
      <c r="AJ8835" s="33" t="n">
        <v>1714.575111404331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2025-05-20 00:00:00+02:00</t>
        </is>
      </c>
      <c r="AJ8836" s="33" t="n">
        <v>1572.151788836797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2025-05-20 01:00:00+02:00</t>
        </is>
      </c>
      <c r="AJ8837" s="33" t="n">
        <v>1516.153433585714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2025-05-20 02:00:00+02:00</t>
        </is>
      </c>
      <c r="AJ8838" s="33" t="n">
        <v>1505.138316581097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2025-05-20 03:00:00+02:00</t>
        </is>
      </c>
      <c r="AJ8839" s="33" t="n">
        <v>1491.373535138637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2025-05-20 04:00:00+02:00</t>
        </is>
      </c>
      <c r="AJ8840" s="33" t="n">
        <v>1495.320376155143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2025-05-20 05:00:00+02:00</t>
        </is>
      </c>
      <c r="AJ8841" s="33" t="n">
        <v>1622.511059723665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2025-05-20 06:00:00+02:00</t>
        </is>
      </c>
      <c r="AJ8842" s="33" t="n">
        <v>1844.587865076942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2025-05-20 07:00:00+02:00</t>
        </is>
      </c>
      <c r="AJ8843" s="33" t="n">
        <v>2085.291502172317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2025-05-20 08:00:00+02:00</t>
        </is>
      </c>
      <c r="AJ8844" s="33" t="n">
        <v>2206.367252826193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2025-05-20 09:00:00+02:00</t>
        </is>
      </c>
      <c r="AJ8845" s="33" t="n">
        <v>2233.137027902629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2025-05-20 10:00:00+02:00</t>
        </is>
      </c>
      <c r="AJ8846" s="33" t="n">
        <v>2229.739879960617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2025-05-20 11:00:00+02:00</t>
        </is>
      </c>
      <c r="AJ8847" s="33" t="n">
        <v>2188.261536297436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2025-05-20 12:00:00+02:00</t>
        </is>
      </c>
      <c r="AJ8848" s="33" t="n">
        <v>2107.389959709791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2025-05-20 13:00:00+02:00</t>
        </is>
      </c>
      <c r="AJ8849" s="33" t="n">
        <v>2034.051966307479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2025-05-20 14:00:00+02:00</t>
        </is>
      </c>
      <c r="AJ8850" s="33" t="n">
        <v>1995.413039718008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2025-05-20 15:00:00+02:00</t>
        </is>
      </c>
      <c r="AJ8851" s="33" t="n">
        <v>2028.058263838553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2025-05-20 16:00:00+02:00</t>
        </is>
      </c>
      <c r="AJ8852" s="33" t="n">
        <v>2067.056485585811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2025-05-20 17:00:00+02:00</t>
        </is>
      </c>
      <c r="AJ8853" s="33" t="n">
        <v>2114.062170526302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2025-05-20 18:00:00+02:00</t>
        </is>
      </c>
      <c r="AJ8854" s="33" t="n">
        <v>2153.922384994341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2025-05-20 19:00:00+02:00</t>
        </is>
      </c>
      <c r="AJ8855" s="33" t="n">
        <v>2263.799077177695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2025-05-20 20:00:00+02:00</t>
        </is>
      </c>
      <c r="AJ8856" s="33" t="n">
        <v>2301.64747487937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2025-05-20 21:00:00+02:00</t>
        </is>
      </c>
      <c r="AJ8857" s="33" t="n">
        <v>2196.24837171248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2025-05-20 22:00:00+02:00</t>
        </is>
      </c>
      <c r="AJ8858" s="33" t="n">
        <v>1948.105090728822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2025-05-20 23:00:00+02:00</t>
        </is>
      </c>
      <c r="AJ8859" s="33" t="n">
        <v>1725.660567161067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2025-05-21 00:00:00+02:00</t>
        </is>
      </c>
      <c r="AJ8860" s="33" t="n">
        <v>1584.494793728447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2025-05-21 01:00:00+02:00</t>
        </is>
      </c>
      <c r="AJ8861" s="33" t="n">
        <v>1525.413900827228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2025-05-21 02:00:00+02:00</t>
        </is>
      </c>
      <c r="AJ8862" s="33" t="n">
        <v>1492.85889469653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2025-05-21 03:00:00+02:00</t>
        </is>
      </c>
      <c r="AJ8863" s="33" t="n">
        <v>1475.927579238566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2025-05-21 04:00:00+02:00</t>
        </is>
      </c>
      <c r="AJ8864" s="33" t="n">
        <v>1470.06369055201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2025-05-21 05:00:00+02:00</t>
        </is>
      </c>
      <c r="AJ8865" s="33" t="n">
        <v>1599.449703407107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2025-05-21 06:00:00+02:00</t>
        </is>
      </c>
      <c r="AJ8866" s="33" t="n">
        <v>1820.647938044378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2025-05-21 07:00:00+02:00</t>
        </is>
      </c>
      <c r="AJ8867" s="33" t="n">
        <v>2069.290177901973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2025-05-21 08:00:00+02:00</t>
        </is>
      </c>
      <c r="AJ8868" s="33" t="n">
        <v>2192.666557557892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2025-05-21 09:00:00+02:00</t>
        </is>
      </c>
      <c r="AJ8869" s="33" t="n">
        <v>2225.33627947072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2025-05-21 10:00:00+02:00</t>
        </is>
      </c>
      <c r="AJ8870" s="33" t="n">
        <v>2215.665072355733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2025-05-21 11:00:00+02:00</t>
        </is>
      </c>
      <c r="AJ8871" s="33" t="n">
        <v>2202.183368293477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2025-05-21 12:00:00+02:00</t>
        </is>
      </c>
      <c r="AJ8872" s="33" t="n">
        <v>2172.331820444475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2025-05-21 13:00:00+02:00</t>
        </is>
      </c>
      <c r="AJ8873" s="33" t="n">
        <v>2126.846442539684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2025-05-21 14:00:00+02:00</t>
        </is>
      </c>
      <c r="AJ8874" s="33" t="n">
        <v>2076.430633618217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2025-05-21 15:00:00+02:00</t>
        </is>
      </c>
      <c r="AJ8875" s="33" t="n">
        <v>2043.665370429238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2025-05-21 16:00:00+02:00</t>
        </is>
      </c>
      <c r="AJ8876" s="33" t="n">
        <v>2023.558351210347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2025-05-21 17:00:00+02:00</t>
        </is>
      </c>
      <c r="AJ8877" s="33" t="n">
        <v>2024.90407646031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2025-05-21 18:00:00+02:00</t>
        </is>
      </c>
      <c r="AJ8878" s="33" t="n">
        <v>2066.177982309461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2025-05-21 19:00:00+02:00</t>
        </is>
      </c>
      <c r="AJ8879" s="33" t="n">
        <v>2194.468311583096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2025-05-21 20:00:00+02:00</t>
        </is>
      </c>
      <c r="AJ8880" s="33" t="n">
        <v>2276.163415252823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2025-05-21 21:00:00+02:00</t>
        </is>
      </c>
      <c r="AJ8881" s="33" t="n">
        <v>2221.690391331927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2025-05-21 22:00:00+02:00</t>
        </is>
      </c>
      <c r="AJ8882" s="33" t="n">
        <v>2000.24646663483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2025-05-21 23:00:00+02:00</t>
        </is>
      </c>
      <c r="AJ8883" s="33" t="n">
        <v>1780.685470212734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2025-05-22 00:00:00+02:00</t>
        </is>
      </c>
      <c r="AJ8884" s="33" t="n">
        <v>1640.843271543173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2025-05-22 01:00:00+02:00</t>
        </is>
      </c>
      <c r="AJ8885" s="33" t="n">
        <v>1571.450219503236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2025-05-22 02:00:00+02:00</t>
        </is>
      </c>
      <c r="AJ8886" s="33" t="n">
        <v>1527.998617172755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2025-05-22 03:00:00+02:00</t>
        </is>
      </c>
      <c r="AJ8887" s="33" t="n">
        <v>1501.524382575696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2025-05-22 04:00:00+02:00</t>
        </is>
      </c>
      <c r="AJ8888" s="33" t="n">
        <v>1505.452923150752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2025-05-22 05:00:00+02:00</t>
        </is>
      </c>
      <c r="AJ8889" s="33" t="n">
        <v>1620.99935085331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2025-05-22 06:00:00+02:00</t>
        </is>
      </c>
      <c r="AJ8890" s="33" t="n">
        <v>1811.949173657166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2025-05-22 07:00:00+02:00</t>
        </is>
      </c>
      <c r="AJ8891" s="33" t="n">
        <v>2017.854098809197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2025-05-22 08:00:00+02:00</t>
        </is>
      </c>
      <c r="AJ8892" s="33" t="n">
        <v>2113.065155331081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2025-05-22 09:00:00+02:00</t>
        </is>
      </c>
      <c r="AJ8893" s="33" t="n">
        <v>2128.743296169202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2025-05-22 10:00:00+02:00</t>
        </is>
      </c>
      <c r="AJ8894" s="33" t="n">
        <v>2110.060480870689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2025-05-22 11:00:00+02:00</t>
        </is>
      </c>
      <c r="AJ8895" s="33" t="n">
        <v>2092.414118631442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2025-05-22 12:00:00+02:00</t>
        </is>
      </c>
      <c r="AJ8896" s="33" t="n">
        <v>2068.329654395794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2025-05-22 13:00:00+02:00</t>
        </is>
      </c>
      <c r="AJ8897" s="33" t="n">
        <v>2039.696307600508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2025-05-22 14:00:00+02:00</t>
        </is>
      </c>
      <c r="AJ8898" s="33" t="n">
        <v>1999.394840770226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2025-05-22 15:00:00+02:00</t>
        </is>
      </c>
      <c r="AJ8899" s="33" t="n">
        <v>1987.501656005405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2025-05-22 16:00:00+02:00</t>
        </is>
      </c>
      <c r="AJ8900" s="33" t="n">
        <v>2018.226596031338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2025-05-22 17:00:00+02:00</t>
        </is>
      </c>
      <c r="AJ8901" s="33" t="n">
        <v>2084.027974684282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2025-05-22 18:00:00+02:00</t>
        </is>
      </c>
      <c r="AJ8902" s="33" t="n">
        <v>2171.876105151213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2025-05-22 19:00:00+02:00</t>
        </is>
      </c>
      <c r="AJ8903" s="33" t="n">
        <v>2298.902252120442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2025-05-22 20:00:00+02:00</t>
        </is>
      </c>
      <c r="AJ8904" s="33" t="n">
        <v>2373.786217114529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2025-05-22 21:00:00+02:00</t>
        </is>
      </c>
      <c r="AJ8905" s="33" t="n">
        <v>2283.07562823103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2025-05-22 22:00:00+02:00</t>
        </is>
      </c>
      <c r="AJ8906" s="33" t="n">
        <v>2048.829668643139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2025-05-22 23:00:00+02:00</t>
        </is>
      </c>
      <c r="AJ8907" s="33" t="n">
        <v>1798.940519528904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2025-05-23 00:00:00+02:00</t>
        </is>
      </c>
      <c r="AJ8908" s="33" t="n">
        <v>1643.596206854331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2025-05-23 01:00:00+02:00</t>
        </is>
      </c>
      <c r="AJ8909" s="33" t="n">
        <v>1539.000534392063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2025-05-23 02:00:00+02:00</t>
        </is>
      </c>
      <c r="AJ8910" s="33" t="n">
        <v>1484.61337759394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2025-05-23 03:00:00+02:00</t>
        </is>
      </c>
      <c r="AJ8911" s="33" t="n">
        <v>1468.577775017442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2025-05-23 04:00:00+02:00</t>
        </is>
      </c>
      <c r="AJ8912" s="33" t="n">
        <v>1486.104703008993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2025-05-23 05:00:00+02:00</t>
        </is>
      </c>
      <c r="AJ8913" s="33" t="n">
        <v>1608.486132612648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2025-05-23 06:00:00+02:00</t>
        </is>
      </c>
      <c r="AJ8914" s="33" t="n">
        <v>1801.223947308532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2025-05-23 07:00:00+02:00</t>
        </is>
      </c>
      <c r="AJ8915" s="33" t="n">
        <v>2012.186290030918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2025-05-23 08:00:00+02:00</t>
        </is>
      </c>
      <c r="AJ8916" s="33" t="n">
        <v>2118.313122716703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2025-05-23 09:00:00+02:00</t>
        </is>
      </c>
      <c r="AJ8917" s="33" t="n">
        <v>2137.90514585287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2025-05-23 10:00:00+02:00</t>
        </is>
      </c>
      <c r="AJ8918" s="33" t="n">
        <v>2120.335161317867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2025-05-23 11:00:00+02:00</t>
        </is>
      </c>
      <c r="AJ8919" s="33" t="n">
        <v>2100.330663668426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2025-05-23 12:00:00+02:00</t>
        </is>
      </c>
      <c r="AJ8920" s="33" t="n">
        <v>2076.227646252242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2025-05-23 13:00:00+02:00</t>
        </is>
      </c>
      <c r="AJ8921" s="33" t="n">
        <v>2038.453331755802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2025-05-23 14:00:00+02:00</t>
        </is>
      </c>
      <c r="AJ8922" s="33" t="n">
        <v>2008.816110494064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2025-05-23 15:00:00+02:00</t>
        </is>
      </c>
      <c r="AJ8923" s="33" t="n">
        <v>2006.306892896877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2025-05-23 16:00:00+02:00</t>
        </is>
      </c>
      <c r="AJ8924" s="33" t="n">
        <v>2036.502836891834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2025-05-23 17:00:00+02:00</t>
        </is>
      </c>
      <c r="AJ8925" s="33" t="n">
        <v>2079.489763720298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2025-05-23 18:00:00+02:00</t>
        </is>
      </c>
      <c r="AJ8926" s="33" t="n">
        <v>2148.013574634972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2025-05-23 19:00:00+02:00</t>
        </is>
      </c>
      <c r="AJ8927" s="33" t="n">
        <v>2275.8392533438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2025-05-23 20:00:00+02:00</t>
        </is>
      </c>
      <c r="AJ8928" s="33" t="n">
        <v>2341.402661567472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2025-05-23 21:00:00+02:00</t>
        </is>
      </c>
      <c r="AJ8929" s="33" t="n">
        <v>2268.391020787667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2025-05-23 22:00:00+02:00</t>
        </is>
      </c>
      <c r="AJ8930" s="33" t="n">
        <v>2045.720696126922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2025-05-23 23:00:00+02:00</t>
        </is>
      </c>
      <c r="AJ8931" s="33" t="n">
        <v>1816.645491677832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2025-05-24 00:00:00+02:00</t>
        </is>
      </c>
      <c r="AJ8932" s="33" t="n">
        <v>1495.551260958006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2025-05-24 01:00:00+02:00</t>
        </is>
      </c>
      <c r="AJ8933" s="33" t="n">
        <v>1397.03709367417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2025-05-24 02:00:00+02:00</t>
        </is>
      </c>
      <c r="AJ8934" s="33" t="n">
        <v>1339.914350366347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2025-05-24 03:00:00+02:00</t>
        </is>
      </c>
      <c r="AJ8935" s="33" t="n">
        <v>1307.284836567864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2025-05-24 04:00:00+02:00</t>
        </is>
      </c>
      <c r="AJ8936" s="33" t="n">
        <v>1312.61134280901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2025-05-24 05:00:00+02:00</t>
        </is>
      </c>
      <c r="AJ8937" s="33" t="n">
        <v>1418.367744956415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2025-05-24 06:00:00+02:00</t>
        </is>
      </c>
      <c r="AJ8938" s="33" t="n">
        <v>1599.040572053748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2025-05-24 07:00:00+02:00</t>
        </is>
      </c>
      <c r="AJ8939" s="33" t="n">
        <v>1797.969684906432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2025-05-24 08:00:00+02:00</t>
        </is>
      </c>
      <c r="AJ8940" s="33" t="n">
        <v>1903.367908928604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2025-05-24 09:00:00+02:00</t>
        </is>
      </c>
      <c r="AJ8941" s="33" t="n">
        <v>1936.615746699827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2025-05-24 10:00:00+02:00</t>
        </is>
      </c>
      <c r="AJ8942" s="33" t="n">
        <v>1932.556232454709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2025-05-24 11:00:00+02:00</t>
        </is>
      </c>
      <c r="AJ8943" s="33" t="n">
        <v>1918.295163617222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2025-05-24 12:00:00+02:00</t>
        </is>
      </c>
      <c r="AJ8944" s="33" t="n">
        <v>1888.103295824884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2025-05-24 13:00:00+02:00</t>
        </is>
      </c>
      <c r="AJ8945" s="33" t="n">
        <v>1846.532830042122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2025-05-24 14:00:00+02:00</t>
        </is>
      </c>
      <c r="AJ8946" s="33" t="n">
        <v>1803.791974668818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2025-05-24 15:00:00+02:00</t>
        </is>
      </c>
      <c r="AJ8947" s="33" t="n">
        <v>1797.866919103948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2025-05-24 16:00:00+02:00</t>
        </is>
      </c>
      <c r="AJ8948" s="33" t="n">
        <v>1832.361318144441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2025-05-24 17:00:00+02:00</t>
        </is>
      </c>
      <c r="AJ8949" s="33" t="n">
        <v>1910.747556942559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2025-05-24 18:00:00+02:00</t>
        </is>
      </c>
      <c r="AJ8950" s="33" t="n">
        <v>1995.493395317582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2025-05-24 19:00:00+02:00</t>
        </is>
      </c>
      <c r="AJ8951" s="33" t="n">
        <v>2133.849280233462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2025-05-24 20:00:00+02:00</t>
        </is>
      </c>
      <c r="AJ8952" s="33" t="n">
        <v>2198.971715923039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2025-05-24 21:00:00+02:00</t>
        </is>
      </c>
      <c r="AJ8953" s="33" t="n">
        <v>2123.541897337213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2025-05-24 22:00:00+02:00</t>
        </is>
      </c>
      <c r="AJ8954" s="33" t="n">
        <v>1876.997523893635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2025-05-24 23:00:00+02:00</t>
        </is>
      </c>
      <c r="AJ8955" s="33" t="n">
        <v>1610.041419198455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2025-05-25 00:00:00+02:00</t>
        </is>
      </c>
      <c r="AJ8956" s="33" t="n">
        <v>1411.31577437791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2025-05-25 01:00:00+02:00</t>
        </is>
      </c>
      <c r="AJ8957" s="33" t="n">
        <v>1319.986395195517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2025-05-25 02:00:00+02:00</t>
        </is>
      </c>
      <c r="AJ8958" s="33" t="n">
        <v>1280.298675054677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2025-05-25 03:00:00+02:00</t>
        </is>
      </c>
      <c r="AJ8959" s="33" t="n">
        <v>1258.122104354692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2025-05-25 04:00:00+02:00</t>
        </is>
      </c>
      <c r="AJ8960" s="33" t="n">
        <v>1262.856441766634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2025-05-25 05:00:00+02:00</t>
        </is>
      </c>
      <c r="AJ8961" s="33" t="n">
        <v>1371.823471318185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2025-05-25 06:00:00+02:00</t>
        </is>
      </c>
      <c r="AJ8962" s="33" t="n">
        <v>1547.796446698486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2025-05-25 07:00:00+02:00</t>
        </is>
      </c>
      <c r="AJ8963" s="33" t="n">
        <v>1740.474717254838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2025-05-25 08:00:00+02:00</t>
        </is>
      </c>
      <c r="AJ8964" s="33" t="n">
        <v>1826.548953539359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2025-05-25 09:00:00+02:00</t>
        </is>
      </c>
      <c r="AJ8965" s="33" t="n">
        <v>1858.178564169007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2025-05-25 10:00:00+02:00</t>
        </is>
      </c>
      <c r="AJ8966" s="33" t="n">
        <v>1857.863090032536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2025-05-25 11:00:00+02:00</t>
        </is>
      </c>
      <c r="AJ8967" s="33" t="n">
        <v>1865.090254800696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2025-05-25 12:00:00+02:00</t>
        </is>
      </c>
      <c r="AJ8968" s="33" t="n">
        <v>1859.243633660626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2025-05-25 13:00:00+02:00</t>
        </is>
      </c>
      <c r="AJ8969" s="33" t="n">
        <v>1856.578008649341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2025-05-25 14:00:00+02:00</t>
        </is>
      </c>
      <c r="AJ8970" s="33" t="n">
        <v>1854.859400272211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2025-05-25 15:00:00+02:00</t>
        </is>
      </c>
      <c r="AJ8971" s="33" t="n">
        <v>1869.104810774249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2025-05-25 16:00:00+02:00</t>
        </is>
      </c>
      <c r="AJ8972" s="33" t="n">
        <v>1883.146085291025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2025-05-25 17:00:00+02:00</t>
        </is>
      </c>
      <c r="AJ8973" s="33" t="n">
        <v>1899.823642791865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2025-05-25 18:00:00+02:00</t>
        </is>
      </c>
      <c r="AJ8974" s="33" t="n">
        <v>1924.985159740293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2025-05-25 19:00:00+02:00</t>
        </is>
      </c>
      <c r="AJ8975" s="33" t="n">
        <v>1995.825184881533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2025-05-25 20:00:00+02:00</t>
        </is>
      </c>
      <c r="AJ8976" s="33" t="n">
        <v>2031.655098810358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2025-05-25 21:00:00+02:00</t>
        </is>
      </c>
      <c r="AJ8977" s="33" t="n">
        <v>1948.761567895188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2025-05-25 22:00:00+02:00</t>
        </is>
      </c>
      <c r="AJ8978" s="33" t="n">
        <v>1742.715126227154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2025-05-25 23:00:00+02:00</t>
        </is>
      </c>
      <c r="AJ8979" s="33" t="n">
        <v>1524.613794585965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2025-05-26 00:00:00+02:00</t>
        </is>
      </c>
      <c r="AJ8980" s="33" t="n">
        <v>1594.475762283627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2025-05-26 01:00:00+02:00</t>
        </is>
      </c>
      <c r="AJ8981" s="33" t="n">
        <v>1517.932181105447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2025-05-26 02:00:00+02:00</t>
        </is>
      </c>
      <c r="AJ8982" s="33" t="n">
        <v>1486.56997373549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2025-05-26 03:00:00+02:00</t>
        </is>
      </c>
      <c r="AJ8983" s="33" t="n">
        <v>1479.030881137977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2025-05-26 04:00:00+02:00</t>
        </is>
      </c>
      <c r="AJ8984" s="33" t="n">
        <v>1517.561804566397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2025-05-26 05:00:00+02:00</t>
        </is>
      </c>
      <c r="AJ8985" s="33" t="n">
        <v>1665.249858302633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2025-05-26 06:00:00+02:00</t>
        </is>
      </c>
      <c r="AJ8986" s="33" t="n">
        <v>1873.929699443449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2025-05-26 07:00:00+02:00</t>
        </is>
      </c>
      <c r="AJ8987" s="33" t="n">
        <v>2064.623348281616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2025-05-26 08:00:00+02:00</t>
        </is>
      </c>
      <c r="AJ8988" s="33" t="n">
        <v>2145.522666096685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2025-05-26 09:00:00+02:00</t>
        </is>
      </c>
      <c r="AJ8989" s="33" t="n">
        <v>2146.714300089747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2025-05-26 10:00:00+02:00</t>
        </is>
      </c>
      <c r="AJ8990" s="33" t="n">
        <v>2129.374163033306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2025-05-26 11:00:00+02:00</t>
        </is>
      </c>
      <c r="AJ8991" s="33" t="n">
        <v>2123.647670781085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2025-05-26 12:00:00+02:00</t>
        </is>
      </c>
      <c r="AJ8992" s="33" t="n">
        <v>2119.662036502994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2025-05-26 13:00:00+02:00</t>
        </is>
      </c>
      <c r="AJ8993" s="33" t="n">
        <v>2121.672031985428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2025-05-26 14:00:00+02:00</t>
        </is>
      </c>
      <c r="AJ8994" s="33" t="n">
        <v>2117.23157615158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2025-05-26 15:00:00+02:00</t>
        </is>
      </c>
      <c r="AJ8995" s="33" t="n">
        <v>2128.267248731252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2025-05-26 16:00:00+02:00</t>
        </is>
      </c>
      <c r="AJ8996" s="33" t="n">
        <v>2137.541766614998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2025-05-26 17:00:00+02:00</t>
        </is>
      </c>
      <c r="AJ8997" s="33" t="n">
        <v>2146.376940040939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2025-05-26 18:00:00+02:00</t>
        </is>
      </c>
      <c r="AJ8998" s="33" t="n">
        <v>2170.286700535948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2025-05-26 19:00:00+02:00</t>
        </is>
      </c>
      <c r="AJ8999" s="33" t="n">
        <v>2259.818143695205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2025-05-26 20:00:00+02:00</t>
        </is>
      </c>
      <c r="AJ9000" s="33" t="n">
        <v>2303.584050276845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2025-05-26 21:00:00+02:00</t>
        </is>
      </c>
      <c r="AJ9001" s="33" t="n">
        <v>2208.525648255629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2025-05-26 22:00:00+02:00</t>
        </is>
      </c>
      <c r="AJ9002" s="33" t="n">
        <v>1990.995200461909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2025-05-26 23:00:00+02:00</t>
        </is>
      </c>
      <c r="AJ9003" s="33" t="n">
        <v>1776.052482896942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2025-05-27 00:00:00+02:00</t>
        </is>
      </c>
      <c r="AJ9004" s="33" t="n">
        <v>1651.503342771567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2025-05-27 01:00:00+02:00</t>
        </is>
      </c>
      <c r="AJ9005" s="33" t="n">
        <v>1564.350470252701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2025-05-27 02:00:00+02:00</t>
        </is>
      </c>
      <c r="AJ9006" s="33" t="n">
        <v>1503.032051588797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2025-05-27 03:00:00+02:00</t>
        </is>
      </c>
      <c r="AJ9007" s="33" t="n">
        <v>1457.451535719763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2025-05-27 04:00:00+02:00</t>
        </is>
      </c>
      <c r="AJ9008" s="33" t="n">
        <v>1476.890380114874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2025-05-27 05:00:00+02:00</t>
        </is>
      </c>
      <c r="AJ9009" s="33" t="n">
        <v>1637.678957015746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2025-05-27 06:00:00+02:00</t>
        </is>
      </c>
      <c r="AJ9010" s="33" t="n">
        <v>1874.80845107491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2025-05-27 07:00:00+02:00</t>
        </is>
      </c>
      <c r="AJ9011" s="33" t="n">
        <v>2092.772406449023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2025-05-27 08:00:00+02:00</t>
        </is>
      </c>
      <c r="AJ9012" s="33" t="n">
        <v>2187.516696662875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2025-05-27 09:00:00+02:00</t>
        </is>
      </c>
      <c r="AJ9013" s="33" t="n">
        <v>2202.493976752297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2025-05-27 10:00:00+02:00</t>
        </is>
      </c>
      <c r="AJ9014" s="33" t="n">
        <v>2182.635964954032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2025-05-27 11:00:00+02:00</t>
        </is>
      </c>
      <c r="AJ9015" s="33" t="n">
        <v>2164.880018431284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2025-05-27 12:00:00+02:00</t>
        </is>
      </c>
      <c r="AJ9016" s="33" t="n">
        <v>2139.751333115648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2025-05-27 13:00:00+02:00</t>
        </is>
      </c>
      <c r="AJ9017" s="33" t="n">
        <v>2104.994441211174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2025-05-27 14:00:00+02:00</t>
        </is>
      </c>
      <c r="AJ9018" s="33" t="n">
        <v>2071.676209204092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2025-05-27 15:00:00+02:00</t>
        </is>
      </c>
      <c r="AJ9019" s="33" t="n">
        <v>2063.478519376489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2025-05-27 16:00:00+02:00</t>
        </is>
      </c>
      <c r="AJ9020" s="33" t="n">
        <v>2087.254269299367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2025-05-27 17:00:00+02:00</t>
        </is>
      </c>
      <c r="AJ9021" s="33" t="n">
        <v>2134.629222322548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2025-05-27 18:00:00+02:00</t>
        </is>
      </c>
      <c r="AJ9022" s="33" t="n">
        <v>2203.848601694547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2025-05-27 19:00:00+02:00</t>
        </is>
      </c>
      <c r="AJ9023" s="33" t="n">
        <v>2319.851388494719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2025-05-27 20:00:00+02:00</t>
        </is>
      </c>
      <c r="AJ9024" s="33" t="n">
        <v>2373.895484148987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2025-05-27 21:00:00+02:00</t>
        </is>
      </c>
      <c r="AJ9025" s="33" t="n">
        <v>2280.739272588195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2025-05-27 22:00:00+02:00</t>
        </is>
      </c>
      <c r="AJ9026" s="33" t="n">
        <v>2032.097238896685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2025-05-27 23:00:00+02:00</t>
        </is>
      </c>
      <c r="AJ9027" s="33" t="n">
        <v>1751.31178439795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2025-05-28 00:00:00+02:00</t>
        </is>
      </c>
      <c r="AJ9028" s="33" t="n">
        <v>1568.666662402982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2025-05-28 01:00:00+02:00</t>
        </is>
      </c>
      <c r="AJ9029" s="33" t="n">
        <v>1470.61874720132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2025-05-28 02:00:00+02:00</t>
        </is>
      </c>
      <c r="AJ9030" s="33" t="n">
        <v>1452.949464657741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2025-05-28 03:00:00+02:00</t>
        </is>
      </c>
      <c r="AJ9031" s="33" t="n">
        <v>1471.607493285651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2025-05-28 04:00:00+02:00</t>
        </is>
      </c>
      <c r="AJ9032" s="33" t="n">
        <v>1530.518837972681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2025-05-28 05:00:00+02:00</t>
        </is>
      </c>
      <c r="AJ9033" s="33" t="n">
        <v>1682.213029574744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2025-05-28 06:00:00+02:00</t>
        </is>
      </c>
      <c r="AJ9034" s="33" t="n">
        <v>1888.022921999204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2025-05-28 07:00:00+02:00</t>
        </is>
      </c>
      <c r="AJ9035" s="33" t="n">
        <v>2072.038632949542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2025-05-28 08:00:00+02:00</t>
        </is>
      </c>
      <c r="AJ9036" s="33" t="n">
        <v>2152.616852892118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2025-05-28 09:00:00+02:00</t>
        </is>
      </c>
      <c r="AJ9037" s="33" t="n">
        <v>2163.300323481218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2025-05-28 10:00:00+02:00</t>
        </is>
      </c>
      <c r="AJ9038" s="33" t="n">
        <v>2153.160851838474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2025-05-28 11:00:00+02:00</t>
        </is>
      </c>
      <c r="AJ9039" s="33" t="n">
        <v>2136.940886402296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2025-05-28 12:00:00+02:00</t>
        </is>
      </c>
      <c r="AJ9040" s="33" t="n">
        <v>2120.13268793206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2025-05-28 13:00:00+02:00</t>
        </is>
      </c>
      <c r="AJ9041" s="33" t="n">
        <v>2088.369743124959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2025-05-28 14:00:00+02:00</t>
        </is>
      </c>
      <c r="AJ9042" s="33" t="n">
        <v>2064.521214979717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2025-05-28 15:00:00+02:00</t>
        </is>
      </c>
      <c r="AJ9043" s="33" t="n">
        <v>2074.731926811541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2025-05-28 16:00:00+02:00</t>
        </is>
      </c>
      <c r="AJ9044" s="33" t="n">
        <v>2109.870797754364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2025-05-28 17:00:00+02:00</t>
        </is>
      </c>
      <c r="AJ9045" s="33" t="n">
        <v>2163.950443346315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2025-05-28 18:00:00+02:00</t>
        </is>
      </c>
      <c r="AJ9046" s="33" t="n">
        <v>2234.384299051126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2025-05-28 19:00:00+02:00</t>
        </is>
      </c>
      <c r="AJ9047" s="33" t="n">
        <v>2347.3823372989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2025-05-28 20:00:00+02:00</t>
        </is>
      </c>
      <c r="AJ9048" s="33" t="n">
        <v>2402.649968390101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2025-05-28 21:00:00+02:00</t>
        </is>
      </c>
      <c r="AJ9049" s="33" t="n">
        <v>2300.023049114552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2025-05-28 22:00:00+02:00</t>
        </is>
      </c>
      <c r="AJ9050" s="33" t="n">
        <v>2077.413265887013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2025-05-28 23:00:00+02:00</t>
        </is>
      </c>
      <c r="AJ9051" s="33" t="n">
        <v>1834.226624918029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2025-05-29 00:00:00+02:00</t>
        </is>
      </c>
      <c r="AJ9052" s="33" t="n">
        <v>1681.240261174236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2025-05-29 01:00:00+02:00</t>
        </is>
      </c>
      <c r="AJ9053" s="33" t="n">
        <v>1578.59755834527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2025-05-29 02:00:00+02:00</t>
        </is>
      </c>
      <c r="AJ9054" s="33" t="n">
        <v>1522.417826483087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2025-05-29 03:00:00+02:00</t>
        </is>
      </c>
      <c r="AJ9055" s="33" t="n">
        <v>1494.740968726327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2025-05-29 04:00:00+02:00</t>
        </is>
      </c>
      <c r="AJ9056" s="33" t="n">
        <v>1503.546760656026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2025-05-29 05:00:00+02:00</t>
        </is>
      </c>
      <c r="AJ9057" s="33" t="n">
        <v>1636.519621437086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2025-05-29 06:00:00+02:00</t>
        </is>
      </c>
      <c r="AJ9058" s="33" t="n">
        <v>1840.758917285556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2025-05-29 07:00:00+02:00</t>
        </is>
      </c>
      <c r="AJ9059" s="33" t="n">
        <v>2024.440653931295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2025-05-29 08:00:00+02:00</t>
        </is>
      </c>
      <c r="AJ9060" s="33" t="n">
        <v>2092.503235992284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2025-05-29 09:00:00+02:00</t>
        </is>
      </c>
      <c r="AJ9061" s="33" t="n">
        <v>2092.195578928056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2025-05-29 10:00:00+02:00</t>
        </is>
      </c>
      <c r="AJ9062" s="33" t="n">
        <v>2087.590228310281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2025-05-29 11:00:00+02:00</t>
        </is>
      </c>
      <c r="AJ9063" s="33" t="n">
        <v>2095.882958834123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2025-05-29 12:00:00+02:00</t>
        </is>
      </c>
      <c r="AJ9064" s="33" t="n">
        <v>2108.568121587257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2025-05-29 13:00:00+02:00</t>
        </is>
      </c>
      <c r="AJ9065" s="33" t="n">
        <v>2122.629992239871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2025-05-29 14:00:00+02:00</t>
        </is>
      </c>
      <c r="AJ9066" s="33" t="n">
        <v>2143.339112095623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2025-05-29 15:00:00+02:00</t>
        </is>
      </c>
      <c r="AJ9067" s="33" t="n">
        <v>2166.612621092656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2025-05-29 16:00:00+02:00</t>
        </is>
      </c>
      <c r="AJ9068" s="33" t="n">
        <v>2164.681394779513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2025-05-29 17:00:00+02:00</t>
        </is>
      </c>
      <c r="AJ9069" s="33" t="n">
        <v>2172.752366731818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2025-05-29 18:00:00+02:00</t>
        </is>
      </c>
      <c r="AJ9070" s="33" t="n">
        <v>2194.386163239734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2025-05-29 19:00:00+02:00</t>
        </is>
      </c>
      <c r="AJ9071" s="33" t="n">
        <v>2293.7901984676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2025-05-29 20:00:00+02:00</t>
        </is>
      </c>
      <c r="AJ9072" s="33" t="n">
        <v>2339.439383656101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2025-05-29 21:00:00+02:00</t>
        </is>
      </c>
      <c r="AJ9073" s="33" t="n">
        <v>2250.947691550572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2025-05-29 22:00:00+02:00</t>
        </is>
      </c>
      <c r="AJ9074" s="33" t="n">
        <v>2046.355696255857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2025-05-29 23:00:00+02:00</t>
        </is>
      </c>
      <c r="AJ9075" s="33" t="n">
        <v>1811.90131213507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2025-05-30 00:00:00+02:00</t>
        </is>
      </c>
      <c r="AJ9076" s="33" t="n">
        <v>1642.462004413094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2025-05-30 01:00:00+02:00</t>
        </is>
      </c>
      <c r="AJ9077" s="33" t="n">
        <v>1554.612922552629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2025-05-30 02:00:00+02:00</t>
        </is>
      </c>
      <c r="AJ9078" s="33" t="n">
        <v>1497.363385007972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2025-05-30 03:00:00+02:00</t>
        </is>
      </c>
      <c r="AJ9079" s="33" t="n">
        <v>1463.065877480705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2025-05-30 04:00:00+02:00</t>
        </is>
      </c>
      <c r="AJ9080" s="33" t="n">
        <v>1478.054823628194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2025-05-30 05:00:00+02:00</t>
        </is>
      </c>
      <c r="AJ9081" s="33" t="n">
        <v>1617.292743711646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2025-05-30 06:00:00+02:00</t>
        </is>
      </c>
      <c r="AJ9082" s="33" t="n">
        <v>1818.858479482088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2025-05-30 07:00:00+02:00</t>
        </is>
      </c>
      <c r="AJ9083" s="33" t="n">
        <v>2021.789666497182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2025-05-30 08:00:00+02:00</t>
        </is>
      </c>
      <c r="AJ9084" s="33" t="n">
        <v>2137.454048535936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2025-05-30 09:00:00+02:00</t>
        </is>
      </c>
      <c r="AJ9085" s="33" t="n">
        <v>2187.957254362601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2025-05-30 10:00:00+02:00</t>
        </is>
      </c>
      <c r="AJ9086" s="33" t="n">
        <v>2203.220883181195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2025-05-30 11:00:00+02:00</t>
        </is>
      </c>
      <c r="AJ9087" s="33" t="n">
        <v>2194.238028749716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2025-05-30 12:00:00+02:00</t>
        </is>
      </c>
      <c r="AJ9088" s="33" t="n">
        <v>2174.783074034256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2025-05-30 13:00:00+02:00</t>
        </is>
      </c>
      <c r="AJ9089" s="33" t="n">
        <v>2147.691898411918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2025-05-30 14:00:00+02:00</t>
        </is>
      </c>
      <c r="AJ9090" s="33" t="n">
        <v>2133.877112299021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2025-05-30 15:00:00+02:00</t>
        </is>
      </c>
      <c r="AJ9091" s="33" t="n">
        <v>2129.581084457194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2025-05-30 16:00:00+02:00</t>
        </is>
      </c>
      <c r="AJ9092" s="33" t="n">
        <v>2126.163635187915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2025-05-30 17:00:00+02:00</t>
        </is>
      </c>
      <c r="AJ9093" s="33" t="n">
        <v>2129.6084821939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2025-05-30 18:00:00+02:00</t>
        </is>
      </c>
      <c r="AJ9094" s="33" t="n">
        <v>2151.998234421845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2025-05-30 19:00:00+02:00</t>
        </is>
      </c>
      <c r="AJ9095" s="33" t="n">
        <v>2233.404600530276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2025-05-30 20:00:00+02:00</t>
        </is>
      </c>
      <c r="AJ9096" s="33" t="n">
        <v>2277.667814422828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2025-05-30 21:00:00+02:00</t>
        </is>
      </c>
      <c r="AJ9097" s="33" t="n">
        <v>2202.106340198202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2025-05-30 22:00:00+02:00</t>
        </is>
      </c>
      <c r="AJ9098" s="33" t="n">
        <v>1999.798682061387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2025-05-30 23:00:00+02:00</t>
        </is>
      </c>
      <c r="AJ9099" s="33" t="n">
        <v>1759.303384011444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2025-05-31 00:00:00+02:00</t>
        </is>
      </c>
      <c r="AJ9100" s="33" t="n">
        <v>1470.432032669339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2025-05-31 01:00:00+02:00</t>
        </is>
      </c>
      <c r="AJ9101" s="33" t="n">
        <v>1365.449888374534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2025-05-31 02:00:00+02:00</t>
        </is>
      </c>
      <c r="AJ9102" s="33" t="n">
        <v>1312.507737869754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2025-05-31 03:00:00+02:00</t>
        </is>
      </c>
      <c r="AJ9103" s="33" t="n">
        <v>1282.167705383619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2025-05-31 04:00:00+02:00</t>
        </is>
      </c>
      <c r="AJ9104" s="33" t="n">
        <v>1294.606475552513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2025-05-31 05:00:00+02:00</t>
        </is>
      </c>
      <c r="AJ9105" s="33" t="n">
        <v>1403.978469999113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2025-05-31 06:00:00+02:00</t>
        </is>
      </c>
      <c r="AJ9106" s="33" t="n">
        <v>1603.473684976609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2025-05-31 07:00:00+02:00</t>
        </is>
      </c>
      <c r="AJ9107" s="33" t="n">
        <v>1829.180497645371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2025-05-31 08:00:00+02:00</t>
        </is>
      </c>
      <c r="AJ9108" s="33" t="n">
        <v>1975.795822566603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2025-05-31 09:00:00+02:00</t>
        </is>
      </c>
      <c r="AJ9109" s="33" t="n">
        <v>2021.165592422278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2025-05-31 10:00:00+02:00</t>
        </is>
      </c>
      <c r="AJ9110" s="33" t="n">
        <v>2007.770489280114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2025-05-31 11:00:00+02:00</t>
        </is>
      </c>
      <c r="AJ9111" s="33" t="n">
        <v>1982.279868368378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2025-05-31 12:00:00+02:00</t>
        </is>
      </c>
      <c r="AJ9112" s="33" t="n">
        <v>1958.65535869894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2025-05-31 13:00:00+02:00</t>
        </is>
      </c>
      <c r="AJ9113" s="33" t="n">
        <v>1936.646319784139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2025-05-31 14:00:00+02:00</t>
        </is>
      </c>
      <c r="AJ9114" s="33" t="n">
        <v>1909.996082374233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2025-05-31 15:00:00+02:00</t>
        </is>
      </c>
      <c r="AJ9115" s="33" t="n">
        <v>1908.576767917395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2025-05-31 16:00:00+02:00</t>
        </is>
      </c>
      <c r="AJ9116" s="33" t="n">
        <v>1924.570707250637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2025-05-31 17:00:00+02:00</t>
        </is>
      </c>
      <c r="AJ9117" s="33" t="n">
        <v>1962.403031890364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2025-05-31 18:00:00+02:00</t>
        </is>
      </c>
      <c r="AJ9118" s="33" t="n">
        <v>2007.027776193081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2025-05-31 19:00:00+02:00</t>
        </is>
      </c>
      <c r="AJ9119" s="33" t="n">
        <v>2087.21995477802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2025-05-31 20:00:00+02:00</t>
        </is>
      </c>
      <c r="AJ9120" s="33" t="n">
        <v>2103.888162513299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2025-05-31 21:00:00+02:00</t>
        </is>
      </c>
      <c r="AJ9121" s="33" t="n">
        <v>2001.453595543884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2025-05-31 22:00:00+02:00</t>
        </is>
      </c>
      <c r="AJ9122" s="33" t="n">
        <v>1779.971849617321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2025-05-31 23:00:00+02:00</t>
        </is>
      </c>
      <c r="AJ9123" s="33" t="n">
        <v>1575.653353367703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2025-06-01 00:00:00+02:00</t>
        </is>
      </c>
      <c r="AJ9124" s="33" t="n">
        <v>1367.340688114479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2025-06-01 01:00:00+02:00</t>
        </is>
      </c>
      <c r="AJ9125" s="33" t="n">
        <v>1328.079358339412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2025-06-01 02:00:00+02:00</t>
        </is>
      </c>
      <c r="AJ9126" s="33" t="n">
        <v>1313.734280359554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2025-06-01 03:00:00+02:00</t>
        </is>
      </c>
      <c r="AJ9127" s="33" t="n">
        <v>1294.340878266038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2025-06-01 04:00:00+02:00</t>
        </is>
      </c>
      <c r="AJ9128" s="33" t="n">
        <v>1290.649493003753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2025-06-01 05:00:00+02:00</t>
        </is>
      </c>
      <c r="AJ9129" s="33" t="n">
        <v>1382.955662187956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2025-06-01 06:00:00+02:00</t>
        </is>
      </c>
      <c r="AJ9130" s="33" t="n">
        <v>1539.689857084563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2025-06-01 07:00:00+02:00</t>
        </is>
      </c>
      <c r="AJ9131" s="33" t="n">
        <v>1712.166612761363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2025-06-01 08:00:00+02:00</t>
        </is>
      </c>
      <c r="AJ9132" s="33" t="n">
        <v>1795.858451986902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2025-06-01 09:00:00+02:00</t>
        </is>
      </c>
      <c r="AJ9133" s="33" t="n">
        <v>1832.983550914426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2025-06-01 10:00:00+02:00</t>
        </is>
      </c>
      <c r="AJ9134" s="33" t="n">
        <v>1845.519754708621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2025-06-01 11:00:00+02:00</t>
        </is>
      </c>
      <c r="AJ9135" s="33" t="n">
        <v>1851.60825685616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2025-06-01 12:00:00+02:00</t>
        </is>
      </c>
      <c r="AJ9136" s="33" t="n">
        <v>1843.074703753334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2025-06-01 13:00:00+02:00</t>
        </is>
      </c>
      <c r="AJ9137" s="33" t="n">
        <v>1829.343465103764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2025-06-01 14:00:00+02:00</t>
        </is>
      </c>
      <c r="AJ9138" s="33" t="n">
        <v>1811.910517627918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2025-06-01 15:00:00+02:00</t>
        </is>
      </c>
      <c r="AJ9139" s="33" t="n">
        <v>1799.055493902868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2025-06-01 16:00:00+02:00</t>
        </is>
      </c>
      <c r="AJ9140" s="33" t="n">
        <v>1794.238664083996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2025-06-01 17:00:00+02:00</t>
        </is>
      </c>
      <c r="AJ9141" s="33" t="n">
        <v>1822.882522199402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2025-06-01 18:00:00+02:00</t>
        </is>
      </c>
      <c r="AJ9142" s="33" t="n">
        <v>1882.338052463746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2025-06-01 19:00:00+02:00</t>
        </is>
      </c>
      <c r="AJ9143" s="33" t="n">
        <v>1966.40746745028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2025-06-01 20:00:00+02:00</t>
        </is>
      </c>
      <c r="AJ9144" s="33" t="n">
        <v>1997.503671533679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2025-06-01 21:00:00+02:00</t>
        </is>
      </c>
      <c r="AJ9145" s="33" t="n">
        <v>1884.837441549501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2025-06-01 22:00:00+02:00</t>
        </is>
      </c>
      <c r="AJ9146" s="33" t="n">
        <v>1674.36744700661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2025-06-01 23:00:00+02:00</t>
        </is>
      </c>
      <c r="AJ9147" s="33" t="n">
        <v>1459.457640535545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2025-06-02 00:00:00+02:00</t>
        </is>
      </c>
      <c r="AJ9148" s="33" t="n">
        <v>1542.54635613061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2025-06-02 01:00:00+02:00</t>
        </is>
      </c>
      <c r="AJ9149" s="33" t="n">
        <v>1466.598303437452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2025-06-02 02:00:00+02:00</t>
        </is>
      </c>
      <c r="AJ9150" s="33" t="n">
        <v>1415.846175523025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2025-06-02 03:00:00+02:00</t>
        </is>
      </c>
      <c r="AJ9151" s="33" t="n">
        <v>1365.722840741905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2025-06-02 04:00:00+02:00</t>
        </is>
      </c>
      <c r="AJ9152" s="33" t="n">
        <v>1364.117945612623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2025-06-02 05:00:00+02:00</t>
        </is>
      </c>
      <c r="AJ9153" s="33" t="n">
        <v>1496.084149018713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2025-06-02 06:00:00+02:00</t>
        </is>
      </c>
      <c r="AJ9154" s="33" t="n">
        <v>1761.840584043586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2025-06-02 07:00:00+02:00</t>
        </is>
      </c>
      <c r="AJ9155" s="33" t="n">
        <v>2039.686646393485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2025-06-02 08:00:00+02:00</t>
        </is>
      </c>
      <c r="AJ9156" s="33" t="n">
        <v>2193.877882747626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2025-06-02 09:00:00+02:00</t>
        </is>
      </c>
      <c r="AJ9157" s="33" t="n">
        <v>2231.519243030998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2025-06-02 10:00:00+02:00</t>
        </is>
      </c>
      <c r="AJ9158" s="33" t="n">
        <v>2227.058152747871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2025-06-02 11:00:00+02:00</t>
        </is>
      </c>
      <c r="AJ9159" s="33" t="n">
        <v>2222.759576680435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2025-06-02 12:00:00+02:00</t>
        </is>
      </c>
      <c r="AJ9160" s="33" t="n">
        <v>2208.987953691875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2025-06-02 13:00:00+02:00</t>
        </is>
      </c>
      <c r="AJ9161" s="33" t="n">
        <v>2175.850535333182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2025-06-02 14:00:00+02:00</t>
        </is>
      </c>
      <c r="AJ9162" s="33" t="n">
        <v>2129.504957960028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2025-06-02 15:00:00+02:00</t>
        </is>
      </c>
      <c r="AJ9163" s="33" t="n">
        <v>2089.211662712624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2025-06-02 16:00:00+02:00</t>
        </is>
      </c>
      <c r="AJ9164" s="33" t="n">
        <v>2062.081899274619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2025-06-02 17:00:00+02:00</t>
        </is>
      </c>
      <c r="AJ9165" s="33" t="n">
        <v>2059.670754548666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2025-06-02 18:00:00+02:00</t>
        </is>
      </c>
      <c r="AJ9166" s="33" t="n">
        <v>2088.845943184514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2025-06-02 19:00:00+02:00</t>
        </is>
      </c>
      <c r="AJ9167" s="33" t="n">
        <v>2195.142170912373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2025-06-02 20:00:00+02:00</t>
        </is>
      </c>
      <c r="AJ9168" s="33" t="n">
        <v>2272.249740612101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2025-06-02 21:00:00+02:00</t>
        </is>
      </c>
      <c r="AJ9169" s="33" t="n">
        <v>2206.837422927591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2025-06-02 22:00:00+02:00</t>
        </is>
      </c>
      <c r="AJ9170" s="33" t="n">
        <v>1995.665534039313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2025-06-02 23:00:00+02:00</t>
        </is>
      </c>
      <c r="AJ9171" s="33" t="n">
        <v>1763.127783962093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2025-06-03 00:00:00+02:00</t>
        </is>
      </c>
      <c r="AJ9172" s="33" t="n">
        <v>1671.841530498611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2025-06-03 01:00:00+02:00</t>
        </is>
      </c>
      <c r="AJ9173" s="33" t="n">
        <v>1593.036435281632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2025-06-03 02:00:00+02:00</t>
        </is>
      </c>
      <c r="AJ9174" s="33" t="n">
        <v>1541.849133311076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2025-06-03 03:00:00+02:00</t>
        </is>
      </c>
      <c r="AJ9175" s="33" t="n">
        <v>1489.355368102936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2025-06-03 04:00:00+02:00</t>
        </is>
      </c>
      <c r="AJ9176" s="33" t="n">
        <v>1466.759483828219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2025-06-03 05:00:00+02:00</t>
        </is>
      </c>
      <c r="AJ9177" s="33" t="n">
        <v>1578.883609727368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2025-06-03 06:00:00+02:00</t>
        </is>
      </c>
      <c r="AJ9178" s="33" t="n">
        <v>1787.997926920416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2025-06-03 07:00:00+02:00</t>
        </is>
      </c>
      <c r="AJ9179" s="33" t="n">
        <v>2020.198041566581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2025-06-03 08:00:00+02:00</t>
        </is>
      </c>
      <c r="AJ9180" s="33" t="n">
        <v>2139.668972929348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2025-06-03 09:00:00+02:00</t>
        </is>
      </c>
      <c r="AJ9181" s="33" t="n">
        <v>2185.290062472572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2025-06-03 10:00:00+02:00</t>
        </is>
      </c>
      <c r="AJ9182" s="33" t="n">
        <v>2202.891447005188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2025-06-03 11:00:00+02:00</t>
        </is>
      </c>
      <c r="AJ9183" s="33" t="n">
        <v>2220.39050269142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2025-06-03 12:00:00+02:00</t>
        </is>
      </c>
      <c r="AJ9184" s="33" t="n">
        <v>2236.834019967219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2025-06-03 13:00:00+02:00</t>
        </is>
      </c>
      <c r="AJ9185" s="33" t="n">
        <v>2232.550202802715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2025-06-03 14:00:00+02:00</t>
        </is>
      </c>
      <c r="AJ9186" s="33" t="n">
        <v>2211.961400521704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2025-06-03 15:00:00+02:00</t>
        </is>
      </c>
      <c r="AJ9187" s="33" t="n">
        <v>2164.817706430991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2025-06-03 16:00:00+02:00</t>
        </is>
      </c>
      <c r="AJ9188" s="33" t="n">
        <v>2128.086216018285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2025-06-03 17:00:00+02:00</t>
        </is>
      </c>
      <c r="AJ9189" s="33" t="n">
        <v>2099.730374744366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2025-06-03 18:00:00+02:00</t>
        </is>
      </c>
      <c r="AJ9190" s="33" t="n">
        <v>2120.967032633574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2025-06-03 19:00:00+02:00</t>
        </is>
      </c>
      <c r="AJ9191" s="33" t="n">
        <v>2195.791780607437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2025-06-03 20:00:00+02:00</t>
        </is>
      </c>
      <c r="AJ9192" s="33" t="n">
        <v>2232.619712026782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2025-06-03 21:00:00+02:00</t>
        </is>
      </c>
      <c r="AJ9193" s="33" t="n">
        <v>2152.727184765933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2025-06-03 22:00:00+02:00</t>
        </is>
      </c>
      <c r="AJ9194" s="33" t="n">
        <v>1962.312523074028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2025-06-03 23:00:00+02:00</t>
        </is>
      </c>
      <c r="AJ9195" s="33" t="n">
        <v>1759.586773824571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2025-06-04 00:00:00+02:00</t>
        </is>
      </c>
      <c r="AJ9196" s="33" t="n">
        <v>1612.878440174602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2025-06-04 01:00:00+02:00</t>
        </is>
      </c>
      <c r="AJ9197" s="33" t="n">
        <v>1524.8539911662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2025-06-04 02:00:00+02:00</t>
        </is>
      </c>
      <c r="AJ9198" s="33" t="n">
        <v>1482.579972779511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2025-06-04 03:00:00+02:00</t>
        </is>
      </c>
      <c r="AJ9199" s="33" t="n">
        <v>1455.454154890402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2025-06-04 04:00:00+02:00</t>
        </is>
      </c>
      <c r="AJ9200" s="33" t="n">
        <v>1470.634140340468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2025-06-04 05:00:00+02:00</t>
        </is>
      </c>
      <c r="AJ9201" s="33" t="n">
        <v>1604.954534428332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2025-06-04 06:00:00+02:00</t>
        </is>
      </c>
      <c r="AJ9202" s="33" t="n">
        <v>1818.940873768022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2025-06-04 07:00:00+02:00</t>
        </is>
      </c>
      <c r="AJ9203" s="33" t="n">
        <v>2047.681690502949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2025-06-04 08:00:00+02:00</t>
        </is>
      </c>
      <c r="AJ9204" s="33" t="n">
        <v>2159.323860195739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2025-06-04 09:00:00+02:00</t>
        </is>
      </c>
      <c r="AJ9205" s="33" t="n">
        <v>2193.531603161475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2025-06-04 10:00:00+02:00</t>
        </is>
      </c>
      <c r="AJ9206" s="33" t="n">
        <v>2183.028948582237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2025-06-04 11:00:00+02:00</t>
        </is>
      </c>
      <c r="AJ9207" s="33" t="n">
        <v>2184.571572086481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2025-06-04 12:00:00+02:00</t>
        </is>
      </c>
      <c r="AJ9208" s="33" t="n">
        <v>2185.461077850087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2025-06-04 13:00:00+02:00</t>
        </is>
      </c>
      <c r="AJ9209" s="33" t="n">
        <v>2171.543568223385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2025-06-04 14:00:00+02:00</t>
        </is>
      </c>
      <c r="AJ9210" s="33" t="n">
        <v>2136.355232381546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2025-06-04 15:00:00+02:00</t>
        </is>
      </c>
      <c r="AJ9211" s="33" t="n">
        <v>2109.493801608674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2025-06-04 16:00:00+02:00</t>
        </is>
      </c>
      <c r="AJ9212" s="33" t="n">
        <v>2111.47353976142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2025-06-04 17:00:00+02:00</t>
        </is>
      </c>
      <c r="AJ9213" s="33" t="n">
        <v>2146.626085747914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2025-06-04 18:00:00+02:00</t>
        </is>
      </c>
      <c r="AJ9214" s="33" t="n">
        <v>2198.864922125609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2025-06-04 19:00:00+02:00</t>
        </is>
      </c>
      <c r="AJ9215" s="33" t="n">
        <v>2293.011471908977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2025-06-04 20:00:00+02:00</t>
        </is>
      </c>
      <c r="AJ9216" s="33" t="n">
        <v>2347.383206940247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2025-06-04 21:00:00+02:00</t>
        </is>
      </c>
      <c r="AJ9217" s="33" t="n">
        <v>2260.263529891358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2025-06-04 22:00:00+02:00</t>
        </is>
      </c>
      <c r="AJ9218" s="33" t="n">
        <v>2017.726392851402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2025-06-04 23:00:00+02:00</t>
        </is>
      </c>
      <c r="AJ9219" s="33" t="n">
        <v>1746.630288160572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2025-06-05 00:00:00+02:00</t>
        </is>
      </c>
      <c r="AJ9220" s="33" t="n">
        <v>1579.692638649135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2025-06-05 01:00:00+02:00</t>
        </is>
      </c>
      <c r="AJ9221" s="33" t="n">
        <v>1485.609229267671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2025-06-05 02:00:00+02:00</t>
        </is>
      </c>
      <c r="AJ9222" s="33" t="n">
        <v>1428.860832664314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2025-06-05 03:00:00+02:00</t>
        </is>
      </c>
      <c r="AJ9223" s="33" t="n">
        <v>1396.934325662291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2025-06-05 04:00:00+02:00</t>
        </is>
      </c>
      <c r="AJ9224" s="33" t="n">
        <v>1427.569292580193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2025-06-05 05:00:00+02:00</t>
        </is>
      </c>
      <c r="AJ9225" s="33" t="n">
        <v>1590.054203613568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2025-06-05 06:00:00+02:00</t>
        </is>
      </c>
      <c r="AJ9226" s="33" t="n">
        <v>1838.030869430762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2025-06-05 07:00:00+02:00</t>
        </is>
      </c>
      <c r="AJ9227" s="33" t="n">
        <v>2085.096566631501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2025-06-05 08:00:00+02:00</t>
        </is>
      </c>
      <c r="AJ9228" s="33" t="n">
        <v>2211.310834978085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2025-06-05 09:00:00+02:00</t>
        </is>
      </c>
      <c r="AJ9229" s="33" t="n">
        <v>2249.63317188391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2025-06-05 10:00:00+02:00</t>
        </is>
      </c>
      <c r="AJ9230" s="33" t="n">
        <v>2244.404600518304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2025-06-05 11:00:00+02:00</t>
        </is>
      </c>
      <c r="AJ9231" s="33" t="n">
        <v>2236.480303733176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2025-06-05 12:00:00+02:00</t>
        </is>
      </c>
      <c r="AJ9232" s="33" t="n">
        <v>2224.465785517224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2025-06-05 13:00:00+02:00</t>
        </is>
      </c>
      <c r="AJ9233" s="33" t="n">
        <v>2200.676209723887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2025-06-05 14:00:00+02:00</t>
        </is>
      </c>
      <c r="AJ9234" s="33" t="n">
        <v>2158.960335536129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2025-06-05 15:00:00+02:00</t>
        </is>
      </c>
      <c r="AJ9235" s="33" t="n">
        <v>2125.273112932384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2025-06-05 16:00:00+02:00</t>
        </is>
      </c>
      <c r="AJ9236" s="33" t="n">
        <v>2119.274139869174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2025-06-05 17:00:00+02:00</t>
        </is>
      </c>
      <c r="AJ9237" s="33" t="n">
        <v>2148.763140455815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2025-06-05 18:00:00+02:00</t>
        </is>
      </c>
      <c r="AJ9238" s="33" t="n">
        <v>2188.908037726088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2025-06-05 19:00:00+02:00</t>
        </is>
      </c>
      <c r="AJ9239" s="33" t="n">
        <v>2271.975102586106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2025-06-05 20:00:00+02:00</t>
        </is>
      </c>
      <c r="AJ9240" s="33" t="n">
        <v>2310.781997145734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2025-06-05 21:00:00+02:00</t>
        </is>
      </c>
      <c r="AJ9241" s="33" t="n">
        <v>2213.716736475737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2025-06-05 22:00:00+02:00</t>
        </is>
      </c>
      <c r="AJ9242" s="33" t="n">
        <v>1978.728073562555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2025-06-05 23:00:00+02:00</t>
        </is>
      </c>
      <c r="AJ9243" s="33" t="n">
        <v>1719.823074760239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2025-06-06 00:00:00+02:00</t>
        </is>
      </c>
      <c r="AJ9244" s="33" t="n">
        <v>1553.106726612223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2025-06-06 01:00:00+02:00</t>
        </is>
      </c>
      <c r="AJ9245" s="33" t="n">
        <v>1466.141371777828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2025-06-06 02:00:00+02:00</t>
        </is>
      </c>
      <c r="AJ9246" s="33" t="n">
        <v>1426.954491027352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2025-06-06 03:00:00+02:00</t>
        </is>
      </c>
      <c r="AJ9247" s="33" t="n">
        <v>1401.453400643589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2025-06-06 04:00:00+02:00</t>
        </is>
      </c>
      <c r="AJ9248" s="33" t="n">
        <v>1447.729463986988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2025-06-06 05:00:00+02:00</t>
        </is>
      </c>
      <c r="AJ9249" s="33" t="n">
        <v>1608.486913472816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2025-06-06 06:00:00+02:00</t>
        </is>
      </c>
      <c r="AJ9250" s="33" t="n">
        <v>1847.94784985755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2025-06-06 07:00:00+02:00</t>
        </is>
      </c>
      <c r="AJ9251" s="33" t="n">
        <v>2065.143238776461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2025-06-06 08:00:00+02:00</t>
        </is>
      </c>
      <c r="AJ9252" s="33" t="n">
        <v>2170.772381242238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2025-06-06 09:00:00+02:00</t>
        </is>
      </c>
      <c r="AJ9253" s="33" t="n">
        <v>2199.137099515389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2025-06-06 10:00:00+02:00</t>
        </is>
      </c>
      <c r="AJ9254" s="33" t="n">
        <v>2191.660950751914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2025-06-06 11:00:00+02:00</t>
        </is>
      </c>
      <c r="AJ9255" s="33" t="n">
        <v>2189.836733492294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2025-06-06 12:00:00+02:00</t>
        </is>
      </c>
      <c r="AJ9256" s="33" t="n">
        <v>2182.827165595548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2025-06-06 13:00:00+02:00</t>
        </is>
      </c>
      <c r="AJ9257" s="33" t="n">
        <v>2155.82884312477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2025-06-06 14:00:00+02:00</t>
        </is>
      </c>
      <c r="AJ9258" s="33" t="n">
        <v>2108.631188055609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2025-06-06 15:00:00+02:00</t>
        </is>
      </c>
      <c r="AJ9259" s="33" t="n">
        <v>2083.325558690177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2025-06-06 16:00:00+02:00</t>
        </is>
      </c>
      <c r="AJ9260" s="33" t="n">
        <v>2090.495323174537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2025-06-06 17:00:00+02:00</t>
        </is>
      </c>
      <c r="AJ9261" s="33" t="n">
        <v>2144.496871555054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2025-06-06 18:00:00+02:00</t>
        </is>
      </c>
      <c r="AJ9262" s="33" t="n">
        <v>2221.333941190633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2025-06-06 19:00:00+02:00</t>
        </is>
      </c>
      <c r="AJ9263" s="33" t="n">
        <v>2317.906872187682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2025-06-06 20:00:00+02:00</t>
        </is>
      </c>
      <c r="AJ9264" s="33" t="n">
        <v>2370.457542447325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2025-06-06 21:00:00+02:00</t>
        </is>
      </c>
      <c r="AJ9265" s="33" t="n">
        <v>2271.673931435156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2025-06-06 22:00:00+02:00</t>
        </is>
      </c>
      <c r="AJ9266" s="33" t="n">
        <v>2040.941061193342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2025-06-06 23:00:00+02:00</t>
        </is>
      </c>
      <c r="AJ9267" s="33" t="n">
        <v>1767.114544741173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2025-06-07 00:00:00+02:00</t>
        </is>
      </c>
      <c r="AJ9268" s="33" t="n">
        <v>1468.966640575303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2025-06-07 01:00:00+02:00</t>
        </is>
      </c>
      <c r="AJ9269" s="33" t="n">
        <v>1379.533289591212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2025-06-07 02:00:00+02:00</t>
        </is>
      </c>
      <c r="AJ9270" s="33" t="n">
        <v>1330.719954253061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2025-06-07 03:00:00+02:00</t>
        </is>
      </c>
      <c r="AJ9271" s="33" t="n">
        <v>1291.141412574839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2025-06-07 04:00:00+02:00</t>
        </is>
      </c>
      <c r="AJ9272" s="33" t="n">
        <v>1297.789533583784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2025-06-07 05:00:00+02:00</t>
        </is>
      </c>
      <c r="AJ9273" s="33" t="n">
        <v>1434.93877898929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2025-06-07 06:00:00+02:00</t>
        </is>
      </c>
      <c r="AJ9274" s="33" t="n">
        <v>1657.546165605691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2025-06-07 07:00:00+02:00</t>
        </is>
      </c>
      <c r="AJ9275" s="33" t="n">
        <v>1879.847829677948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2025-06-07 08:00:00+02:00</t>
        </is>
      </c>
      <c r="AJ9276" s="33" t="n">
        <v>1978.174614073587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2025-06-07 09:00:00+02:00</t>
        </is>
      </c>
      <c r="AJ9277" s="33" t="n">
        <v>1987.94539923604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2025-06-07 10:00:00+02:00</t>
        </is>
      </c>
      <c r="AJ9278" s="33" t="n">
        <v>1964.685846481293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2025-06-07 11:00:00+02:00</t>
        </is>
      </c>
      <c r="AJ9279" s="33" t="n">
        <v>1936.575273968924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2025-06-07 12:00:00+02:00</t>
        </is>
      </c>
      <c r="AJ9280" s="33" t="n">
        <v>1923.784521044297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2025-06-07 13:00:00+02:00</t>
        </is>
      </c>
      <c r="AJ9281" s="33" t="n">
        <v>1925.62532180659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2025-06-07 14:00:00+02:00</t>
        </is>
      </c>
      <c r="AJ9282" s="33" t="n">
        <v>1941.890637141462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2025-06-07 15:00:00+02:00</t>
        </is>
      </c>
      <c r="AJ9283" s="33" t="n">
        <v>1975.891742005072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2025-06-07 16:00:00+02:00</t>
        </is>
      </c>
      <c r="AJ9284" s="33" t="n">
        <v>2002.703137268993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2025-06-07 17:00:00+02:00</t>
        </is>
      </c>
      <c r="AJ9285" s="33" t="n">
        <v>2028.465071617177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2025-06-07 18:00:00+02:00</t>
        </is>
      </c>
      <c r="AJ9286" s="33" t="n">
        <v>2037.284389814001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2025-06-07 19:00:00+02:00</t>
        </is>
      </c>
      <c r="AJ9287" s="33" t="n">
        <v>2090.924193730378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2025-06-07 20:00:00+02:00</t>
        </is>
      </c>
      <c r="AJ9288" s="33" t="n">
        <v>2119.768052574927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2025-06-07 21:00:00+02:00</t>
        </is>
      </c>
      <c r="AJ9289" s="33" t="n">
        <v>2016.686908882866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2025-06-07 22:00:00+02:00</t>
        </is>
      </c>
      <c r="AJ9290" s="33" t="n">
        <v>1802.440778791205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2025-06-07 23:00:00+02:00</t>
        </is>
      </c>
      <c r="AJ9291" s="33" t="n">
        <v>1574.564110907352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2025-06-08 00:00:00+02:00</t>
        </is>
      </c>
      <c r="AJ9292" s="33" t="n">
        <v>1383.716720923138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2025-06-08 01:00:00+02:00</t>
        </is>
      </c>
      <c r="AJ9293" s="33" t="n">
        <v>1324.825057970835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2025-06-08 02:00:00+02:00</t>
        </is>
      </c>
      <c r="AJ9294" s="33" t="n">
        <v>1285.729529088832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2025-06-08 03:00:00+02:00</t>
        </is>
      </c>
      <c r="AJ9295" s="33" t="n">
        <v>1249.666929254831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2025-06-08 04:00:00+02:00</t>
        </is>
      </c>
      <c r="AJ9296" s="33" t="n">
        <v>1260.389431409097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2025-06-08 05:00:00+02:00</t>
        </is>
      </c>
      <c r="AJ9297" s="33" t="n">
        <v>1380.533679027257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2025-06-08 06:00:00+02:00</t>
        </is>
      </c>
      <c r="AJ9298" s="33" t="n">
        <v>1587.254960449156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2025-06-08 07:00:00+02:00</t>
        </is>
      </c>
      <c r="AJ9299" s="33" t="n">
        <v>1789.730244580532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2025-06-08 08:00:00+02:00</t>
        </is>
      </c>
      <c r="AJ9300" s="33" t="n">
        <v>1897.080652124591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2025-06-08 09:00:00+02:00</t>
        </is>
      </c>
      <c r="AJ9301" s="33" t="n">
        <v>1924.049753864608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2025-06-08 10:00:00+02:00</t>
        </is>
      </c>
      <c r="AJ9302" s="33" t="n">
        <v>1934.507237492577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2025-06-08 11:00:00+02:00</t>
        </is>
      </c>
      <c r="AJ9303" s="33" t="n">
        <v>1939.575368470033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2025-06-08 12:00:00+02:00</t>
        </is>
      </c>
      <c r="AJ9304" s="33" t="n">
        <v>1947.005895537202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2025-06-08 13:00:00+02:00</t>
        </is>
      </c>
      <c r="AJ9305" s="33" t="n">
        <v>1920.625268217106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2025-06-08 14:00:00+02:00</t>
        </is>
      </c>
      <c r="AJ9306" s="33" t="n">
        <v>1889.884828231082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2025-06-08 15:00:00+02:00</t>
        </is>
      </c>
      <c r="AJ9307" s="33" t="n">
        <v>1865.383542541727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2025-06-08 16:00:00+02:00</t>
        </is>
      </c>
      <c r="AJ9308" s="33" t="n">
        <v>1853.307251030973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2025-06-08 17:00:00+02:00</t>
        </is>
      </c>
      <c r="AJ9309" s="33" t="n">
        <v>1855.755580469525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2025-06-08 18:00:00+02:00</t>
        </is>
      </c>
      <c r="AJ9310" s="33" t="n">
        <v>1877.550345269578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2025-06-08 19:00:00+02:00</t>
        </is>
      </c>
      <c r="AJ9311" s="33" t="n">
        <v>1953.646858961544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2025-06-08 20:00:00+02:00</t>
        </is>
      </c>
      <c r="AJ9312" s="33" t="n">
        <v>2012.782450033725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2025-06-08 21:00:00+02:00</t>
        </is>
      </c>
      <c r="AJ9313" s="33" t="n">
        <v>1935.405246496109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2025-06-08 22:00:00+02:00</t>
        </is>
      </c>
      <c r="AJ9314" s="33" t="n">
        <v>1722.279036880738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2025-06-08 23:00:00+02:00</t>
        </is>
      </c>
      <c r="AJ9315" s="33" t="n">
        <v>1476.58296584556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2025-06-09 00:00:00+02:00</t>
        </is>
      </c>
      <c r="AJ9316" s="33" t="n">
        <v>1516.714810670808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2025-06-09 01:00:00+02:00</t>
        </is>
      </c>
      <c r="AJ9317" s="33" t="n">
        <v>1460.892822179349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2025-06-09 02:00:00+02:00</t>
        </is>
      </c>
      <c r="AJ9318" s="33" t="n">
        <v>1445.234658597966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2025-06-09 03:00:00+02:00</t>
        </is>
      </c>
      <c r="AJ9319" s="33" t="n">
        <v>1417.859840544389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2025-06-09 04:00:00+02:00</t>
        </is>
      </c>
      <c r="AJ9320" s="33" t="n">
        <v>1435.377825163861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2025-06-09 05:00:00+02:00</t>
        </is>
      </c>
      <c r="AJ9321" s="33" t="n">
        <v>1588.344739621014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2025-06-09 06:00:00+02:00</t>
        </is>
      </c>
      <c r="AJ9322" s="33" t="n">
        <v>1831.801551002731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2025-06-09 07:00:00+02:00</t>
        </is>
      </c>
      <c r="AJ9323" s="33" t="n">
        <v>2073.919286169552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2025-06-09 08:00:00+02:00</t>
        </is>
      </c>
      <c r="AJ9324" s="33" t="n">
        <v>2182.921046674648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2025-06-09 09:00:00+02:00</t>
        </is>
      </c>
      <c r="AJ9325" s="33" t="n">
        <v>2211.392482625468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2025-06-09 10:00:00+02:00</t>
        </is>
      </c>
      <c r="AJ9326" s="33" t="n">
        <v>2197.355278274068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2025-06-09 11:00:00+02:00</t>
        </is>
      </c>
      <c r="AJ9327" s="33" t="n">
        <v>2192.184943166861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2025-06-09 12:00:00+02:00</t>
        </is>
      </c>
      <c r="AJ9328" s="33" t="n">
        <v>2179.569230087421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2025-06-09 13:00:00+02:00</t>
        </is>
      </c>
      <c r="AJ9329" s="33" t="n">
        <v>2158.368156781251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2025-06-09 14:00:00+02:00</t>
        </is>
      </c>
      <c r="AJ9330" s="33" t="n">
        <v>2134.079317930389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2025-06-09 15:00:00+02:00</t>
        </is>
      </c>
      <c r="AJ9331" s="33" t="n">
        <v>2117.72539720223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2025-06-09 16:00:00+02:00</t>
        </is>
      </c>
      <c r="AJ9332" s="33" t="n">
        <v>2112.296897348539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2025-06-09 17:00:00+02:00</t>
        </is>
      </c>
      <c r="AJ9333" s="33" t="n">
        <v>2114.582311957876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2025-06-09 18:00:00+02:00</t>
        </is>
      </c>
      <c r="AJ9334" s="33" t="n">
        <v>2138.012902484375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2025-06-09 19:00:00+02:00</t>
        </is>
      </c>
      <c r="AJ9335" s="33" t="n">
        <v>2205.902668432952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2025-06-09 20:00:00+02:00</t>
        </is>
      </c>
      <c r="AJ9336" s="33" t="n">
        <v>2252.669375903707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2025-06-09 21:00:00+02:00</t>
        </is>
      </c>
      <c r="AJ9337" s="33" t="n">
        <v>2169.354462060881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2025-06-09 22:00:00+02:00</t>
        </is>
      </c>
      <c r="AJ9338" s="33" t="n">
        <v>1953.505017483657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2025-06-09 23:00:00+02:00</t>
        </is>
      </c>
      <c r="AJ9339" s="33" t="n">
        <v>1698.438195942718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2025-06-10 00:00:00+02:00</t>
        </is>
      </c>
      <c r="AJ9340" s="33" t="n">
        <v>1616.579362855008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2025-06-10 01:00:00+02:00</t>
        </is>
      </c>
      <c r="AJ9341" s="33" t="n">
        <v>1538.599389988466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2025-06-10 02:00:00+02:00</t>
        </is>
      </c>
      <c r="AJ9342" s="33" t="n">
        <v>1504.270893831081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2025-06-10 03:00:00+02:00</t>
        </is>
      </c>
      <c r="AJ9343" s="33" t="n">
        <v>1480.351026541147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2025-06-10 04:00:00+02:00</t>
        </is>
      </c>
      <c r="AJ9344" s="33" t="n">
        <v>1487.972927950373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2025-06-10 05:00:00+02:00</t>
        </is>
      </c>
      <c r="AJ9345" s="33" t="n">
        <v>1643.508772792491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2025-06-10 06:00:00+02:00</t>
        </is>
      </c>
      <c r="AJ9346" s="33" t="n">
        <v>1893.436000517256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2025-06-10 07:00:00+02:00</t>
        </is>
      </c>
      <c r="AJ9347" s="33" t="n">
        <v>2151.017228418094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2025-06-10 08:00:00+02:00</t>
        </is>
      </c>
      <c r="AJ9348" s="33" t="n">
        <v>2272.421194462238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2025-06-10 09:00:00+02:00</t>
        </is>
      </c>
      <c r="AJ9349" s="33" t="n">
        <v>2299.934367171085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2025-06-10 10:00:00+02:00</t>
        </is>
      </c>
      <c r="AJ9350" s="33" t="n">
        <v>2288.544577341672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2025-06-10 11:00:00+02:00</t>
        </is>
      </c>
      <c r="AJ9351" s="33" t="n">
        <v>2278.523248408422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2025-06-10 12:00:00+02:00</t>
        </is>
      </c>
      <c r="AJ9352" s="33" t="n">
        <v>2277.487677359681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2025-06-10 13:00:00+02:00</t>
        </is>
      </c>
      <c r="AJ9353" s="33" t="n">
        <v>2268.722603610228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2025-06-10 14:00:00+02:00</t>
        </is>
      </c>
      <c r="AJ9354" s="33" t="n">
        <v>2238.06915390542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2025-06-10 15:00:00+02:00</t>
        </is>
      </c>
      <c r="AJ9355" s="33" t="n">
        <v>2211.989692319669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2025-06-10 16:00:00+02:00</t>
        </is>
      </c>
      <c r="AJ9356" s="33" t="n">
        <v>2205.759985453018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2025-06-10 17:00:00+02:00</t>
        </is>
      </c>
      <c r="AJ9357" s="33" t="n">
        <v>2237.114555624221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2025-06-10 18:00:00+02:00</t>
        </is>
      </c>
      <c r="AJ9358" s="33" t="n">
        <v>2279.412524978494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2025-06-10 19:00:00+02:00</t>
        </is>
      </c>
      <c r="AJ9359" s="33" t="n">
        <v>2345.187314575228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2025-06-10 20:00:00+02:00</t>
        </is>
      </c>
      <c r="AJ9360" s="33" t="n">
        <v>2376.786752570501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2025-06-10 21:00:00+02:00</t>
        </is>
      </c>
      <c r="AJ9361" s="33" t="n">
        <v>2281.064191743656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2025-06-10 22:00:00+02:00</t>
        </is>
      </c>
      <c r="AJ9362" s="33" t="n">
        <v>2055.592658128892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2025-06-10 23:00:00+02:00</t>
        </is>
      </c>
      <c r="AJ9363" s="33" t="n">
        <v>1788.602633573515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2025-06-11 00:00:00+02:00</t>
        </is>
      </c>
      <c r="AJ9364" s="33" t="n">
        <v>1611.18017317423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2025-06-11 01:00:00+02:00</t>
        </is>
      </c>
      <c r="AJ9365" s="33" t="n">
        <v>1522.134173043524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2025-06-11 02:00:00+02:00</t>
        </is>
      </c>
      <c r="AJ9366" s="33" t="n">
        <v>1483.766365467227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2025-06-11 03:00:00+02:00</t>
        </is>
      </c>
      <c r="AJ9367" s="33" t="n">
        <v>1451.735180065652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2025-06-11 04:00:00+02:00</t>
        </is>
      </c>
      <c r="AJ9368" s="33" t="n">
        <v>1473.983480590666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2025-06-11 05:00:00+02:00</t>
        </is>
      </c>
      <c r="AJ9369" s="33" t="n">
        <v>1653.39416214712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2025-06-11 06:00:00+02:00</t>
        </is>
      </c>
      <c r="AJ9370" s="33" t="n">
        <v>1917.201209121291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2025-06-11 07:00:00+02:00</t>
        </is>
      </c>
      <c r="AJ9371" s="33" t="n">
        <v>2174.423237684912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2025-06-11 08:00:00+02:00</t>
        </is>
      </c>
      <c r="AJ9372" s="33" t="n">
        <v>2292.708970205957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2025-06-11 09:00:00+02:00</t>
        </is>
      </c>
      <c r="AJ9373" s="33" t="n">
        <v>2332.429162995034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2025-06-11 10:00:00+02:00</t>
        </is>
      </c>
      <c r="AJ9374" s="33" t="n">
        <v>2344.675351690705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2025-06-11 11:00:00+02:00</t>
        </is>
      </c>
      <c r="AJ9375" s="33" t="n">
        <v>2356.989911968198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2025-06-11 12:00:00+02:00</t>
        </is>
      </c>
      <c r="AJ9376" s="33" t="n">
        <v>2356.032449795874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2025-06-11 13:00:00+02:00</t>
        </is>
      </c>
      <c r="AJ9377" s="33" t="n">
        <v>2325.610801813536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2025-06-11 14:00:00+02:00</t>
        </is>
      </c>
      <c r="AJ9378" s="33" t="n">
        <v>2263.166716498362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2025-06-11 15:00:00+02:00</t>
        </is>
      </c>
      <c r="AJ9379" s="33" t="n">
        <v>2223.725767220671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2025-06-11 16:00:00+02:00</t>
        </is>
      </c>
      <c r="AJ9380" s="33" t="n">
        <v>2205.740692145157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2025-06-11 17:00:00+02:00</t>
        </is>
      </c>
      <c r="AJ9381" s="33" t="n">
        <v>2191.300554467358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2025-06-11 18:00:00+02:00</t>
        </is>
      </c>
      <c r="AJ9382" s="33" t="n">
        <v>2222.971342797351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2025-06-11 19:00:00+02:00</t>
        </is>
      </c>
      <c r="AJ9383" s="33" t="n">
        <v>2314.733479692012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2025-06-11 20:00:00+02:00</t>
        </is>
      </c>
      <c r="AJ9384" s="33" t="n">
        <v>2402.386766434726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2025-06-11 21:00:00+02:00</t>
        </is>
      </c>
      <c r="AJ9385" s="33" t="n">
        <v>2304.820252122124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2025-06-11 22:00:00+02:00</t>
        </is>
      </c>
      <c r="AJ9386" s="33" t="n">
        <v>2042.05631209497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2025-06-11 23:00:00+02:00</t>
        </is>
      </c>
      <c r="AJ9387" s="33" t="n">
        <v>1754.408152639986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2025-06-12 00:00:00+02:00</t>
        </is>
      </c>
      <c r="AJ9388" s="33" t="n">
        <v>1594.525708772054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2025-06-12 01:00:00+02:00</t>
        </is>
      </c>
      <c r="AJ9389" s="33" t="n">
        <v>1511.729192787335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2025-06-12 02:00:00+02:00</t>
        </is>
      </c>
      <c r="AJ9390" s="33" t="n">
        <v>1466.765407845685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2025-06-12 03:00:00+02:00</t>
        </is>
      </c>
      <c r="AJ9391" s="33" t="n">
        <v>1440.571896713826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2025-06-12 04:00:00+02:00</t>
        </is>
      </c>
      <c r="AJ9392" s="33" t="n">
        <v>1459.469556799728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2025-06-12 05:00:00+02:00</t>
        </is>
      </c>
      <c r="AJ9393" s="33" t="n">
        <v>1613.011928188787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2025-06-12 06:00:00+02:00</t>
        </is>
      </c>
      <c r="AJ9394" s="33" t="n">
        <v>1844.257711127931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2025-06-12 07:00:00+02:00</t>
        </is>
      </c>
      <c r="AJ9395" s="33" t="n">
        <v>2091.204052651225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2025-06-12 08:00:00+02:00</t>
        </is>
      </c>
      <c r="AJ9396" s="33" t="n">
        <v>2238.449411925873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2025-06-12 09:00:00+02:00</t>
        </is>
      </c>
      <c r="AJ9397" s="33" t="n">
        <v>2306.582929403193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2025-06-12 10:00:00+02:00</t>
        </is>
      </c>
      <c r="AJ9398" s="33" t="n">
        <v>2346.77106505234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2025-06-12 11:00:00+02:00</t>
        </is>
      </c>
      <c r="AJ9399" s="33" t="n">
        <v>2355.357342767793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2025-06-12 12:00:00+02:00</t>
        </is>
      </c>
      <c r="AJ9400" s="33" t="n">
        <v>2347.244392518333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2025-06-12 13:00:00+02:00</t>
        </is>
      </c>
      <c r="AJ9401" s="33" t="n">
        <v>2311.476807238562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2025-06-12 14:00:00+02:00</t>
        </is>
      </c>
      <c r="AJ9402" s="33" t="n">
        <v>2271.235530464593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2025-06-12 15:00:00+02:00</t>
        </is>
      </c>
      <c r="AJ9403" s="33" t="n">
        <v>2255.814053793845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2025-06-12 16:00:00+02:00</t>
        </is>
      </c>
      <c r="AJ9404" s="33" t="n">
        <v>2240.725716353351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2025-06-12 17:00:00+02:00</t>
        </is>
      </c>
      <c r="AJ9405" s="33" t="n">
        <v>2250.184092935342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2025-06-12 18:00:00+02:00</t>
        </is>
      </c>
      <c r="AJ9406" s="33" t="n">
        <v>2282.062872326459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2025-06-12 19:00:00+02:00</t>
        </is>
      </c>
      <c r="AJ9407" s="33" t="n">
        <v>2364.036215668275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2025-06-12 20:00:00+02:00</t>
        </is>
      </c>
      <c r="AJ9408" s="33" t="n">
        <v>2411.371388084077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2025-06-12 21:00:00+02:00</t>
        </is>
      </c>
      <c r="AJ9409" s="33" t="n">
        <v>2314.131973483702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2025-06-12 22:00:00+02:00</t>
        </is>
      </c>
      <c r="AJ9410" s="33" t="n">
        <v>2076.105056105858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2025-06-12 23:00:00+02:00</t>
        </is>
      </c>
      <c r="AJ9411" s="33" t="n">
        <v>1797.400396238446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2025-06-13 00:00:00+02:00</t>
        </is>
      </c>
      <c r="AJ9412" s="33" t="n">
        <v>1609.973473638106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2025-06-13 01:00:00+02:00</t>
        </is>
      </c>
      <c r="AJ9413" s="33" t="n">
        <v>1515.121273176808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2025-06-13 02:00:00+02:00</t>
        </is>
      </c>
      <c r="AJ9414" s="33" t="n">
        <v>1473.652432952992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2025-06-13 03:00:00+02:00</t>
        </is>
      </c>
      <c r="AJ9415" s="33" t="n">
        <v>1438.939764739039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2025-06-13 04:00:00+02:00</t>
        </is>
      </c>
      <c r="AJ9416" s="33" t="n">
        <v>1439.86026626278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2025-06-13 05:00:00+02:00</t>
        </is>
      </c>
      <c r="AJ9417" s="33" t="n">
        <v>1582.098043347972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2025-06-13 06:00:00+02:00</t>
        </is>
      </c>
      <c r="AJ9418" s="33" t="n">
        <v>1834.337050378154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2025-06-13 07:00:00+02:00</t>
        </is>
      </c>
      <c r="AJ9419" s="33" t="n">
        <v>2114.023217926401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2025-06-13 08:00:00+02:00</t>
        </is>
      </c>
      <c r="AJ9420" s="33" t="n">
        <v>2261.074708603321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2025-06-13 09:00:00+02:00</t>
        </is>
      </c>
      <c r="AJ9421" s="33" t="n">
        <v>2310.366603348077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2025-06-13 10:00:00+02:00</t>
        </is>
      </c>
      <c r="AJ9422" s="33" t="n">
        <v>2319.132238194446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2025-06-13 11:00:00+02:00</t>
        </is>
      </c>
      <c r="AJ9423" s="33" t="n">
        <v>2325.223592665869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2025-06-13 12:00:00+02:00</t>
        </is>
      </c>
      <c r="AJ9424" s="33" t="n">
        <v>2324.942002094162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2025-06-13 13:00:00+02:00</t>
        </is>
      </c>
      <c r="AJ9425" s="33" t="n">
        <v>2309.442541525565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2025-06-13 14:00:00+02:00</t>
        </is>
      </c>
      <c r="AJ9426" s="33" t="n">
        <v>2281.065233753839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2025-06-13 15:00:00+02:00</t>
        </is>
      </c>
      <c r="AJ9427" s="33" t="n">
        <v>2241.956480771159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2025-06-13 16:00:00+02:00</t>
        </is>
      </c>
      <c r="AJ9428" s="33" t="n">
        <v>2222.670718898929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2025-06-13 17:00:00+02:00</t>
        </is>
      </c>
      <c r="AJ9429" s="33" t="n">
        <v>2217.724632122998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2025-06-13 18:00:00+02:00</t>
        </is>
      </c>
      <c r="AJ9430" s="33" t="n">
        <v>2248.622619189889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2025-06-13 19:00:00+02:00</t>
        </is>
      </c>
      <c r="AJ9431" s="33" t="n">
        <v>2311.885086666587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2025-06-13 20:00:00+02:00</t>
        </is>
      </c>
      <c r="AJ9432" s="33" t="n">
        <v>2376.750926115029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2025-06-13 21:00:00+02:00</t>
        </is>
      </c>
      <c r="AJ9433" s="33" t="n">
        <v>2298.151179227768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2025-06-13 22:00:00+02:00</t>
        </is>
      </c>
      <c r="AJ9434" s="33" t="n">
        <v>2095.601332425452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2025-06-13 23:00:00+02:00</t>
        </is>
      </c>
      <c r="AJ9435" s="33" t="n">
        <v>1832.116408013388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2025-06-14 00:00:00+02:00</t>
        </is>
      </c>
      <c r="AJ9436" s="33" t="n">
        <v>1500.324512649621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2025-06-14 01:00:00+02:00</t>
        </is>
      </c>
      <c r="AJ9437" s="33" t="n">
        <v>1397.080981182277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2025-06-14 02:00:00+02:00</t>
        </is>
      </c>
      <c r="AJ9438" s="33" t="n">
        <v>1333.100759545129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2025-06-14 03:00:00+02:00</t>
        </is>
      </c>
      <c r="AJ9439" s="33" t="n">
        <v>1291.463727578941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2025-06-14 04:00:00+02:00</t>
        </is>
      </c>
      <c r="AJ9440" s="33" t="n">
        <v>1310.6027803572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2025-06-14 05:00:00+02:00</t>
        </is>
      </c>
      <c r="AJ9441" s="33" t="n">
        <v>1449.167568193667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2025-06-14 06:00:00+02:00</t>
        </is>
      </c>
      <c r="AJ9442" s="33" t="n">
        <v>1660.062813782632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2025-06-14 07:00:00+02:00</t>
        </is>
      </c>
      <c r="AJ9443" s="33" t="n">
        <v>1880.067035456109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2025-06-14 08:00:00+02:00</t>
        </is>
      </c>
      <c r="AJ9444" s="33" t="n">
        <v>2006.867373549504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2025-06-14 09:00:00+02:00</t>
        </is>
      </c>
      <c r="AJ9445" s="33" t="n">
        <v>2064.784419151342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2025-06-14 10:00:00+02:00</t>
        </is>
      </c>
      <c r="AJ9446" s="33" t="n">
        <v>2088.20305488299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2025-06-14 11:00:00+02:00</t>
        </is>
      </c>
      <c r="AJ9447" s="33" t="n">
        <v>2105.589718195924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2025-06-14 12:00:00+02:00</t>
        </is>
      </c>
      <c r="AJ9448" s="33" t="n">
        <v>2108.685561269262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2025-06-14 13:00:00+02:00</t>
        </is>
      </c>
      <c r="AJ9449" s="33" t="n">
        <v>2091.018894303429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2025-06-14 14:00:00+02:00</t>
        </is>
      </c>
      <c r="AJ9450" s="33" t="n">
        <v>2055.552914610262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2025-06-14 15:00:00+02:00</t>
        </is>
      </c>
      <c r="AJ9451" s="33" t="n">
        <v>2042.292118028507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2025-06-14 16:00:00+02:00</t>
        </is>
      </c>
      <c r="AJ9452" s="33" t="n">
        <v>2047.808628847478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2025-06-14 17:00:00+02:00</t>
        </is>
      </c>
      <c r="AJ9453" s="33" t="n">
        <v>2073.52265515937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2025-06-14 18:00:00+02:00</t>
        </is>
      </c>
      <c r="AJ9454" s="33" t="n">
        <v>2102.523836320977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2025-06-14 19:00:00+02:00</t>
        </is>
      </c>
      <c r="AJ9455" s="33" t="n">
        <v>2168.990187696116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2025-06-14 20:00:00+02:00</t>
        </is>
      </c>
      <c r="AJ9456" s="33" t="n">
        <v>2217.421936181838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2025-06-14 21:00:00+02:00</t>
        </is>
      </c>
      <c r="AJ9457" s="33" t="n">
        <v>2122.534098113945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2025-06-14 22:00:00+02:00</t>
        </is>
      </c>
      <c r="AJ9458" s="33" t="n">
        <v>1880.103696913121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2025-06-14 23:00:00+02:00</t>
        </is>
      </c>
      <c r="AJ9459" s="33" t="n">
        <v>1595.066222200523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2025-06-15 00:00:00+02:00</t>
        </is>
      </c>
      <c r="AJ9460" s="33" t="n">
        <v>1387.913536676552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2025-06-15 01:00:00+02:00</t>
        </is>
      </c>
      <c r="AJ9461" s="33" t="n">
        <v>1284.354997366127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2025-06-15 02:00:00+02:00</t>
        </is>
      </c>
      <c r="AJ9462" s="33" t="n">
        <v>1219.354950252539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2025-06-15 03:00:00+02:00</t>
        </is>
      </c>
      <c r="AJ9463" s="33" t="n">
        <v>1177.666896686387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2025-06-15 04:00:00+02:00</t>
        </is>
      </c>
      <c r="AJ9464" s="33" t="n">
        <v>1207.791374357601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2025-06-15 05:00:00+02:00</t>
        </is>
      </c>
      <c r="AJ9465" s="33" t="n">
        <v>1368.806457173907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2025-06-15 06:00:00+02:00</t>
        </is>
      </c>
      <c r="AJ9466" s="33" t="n">
        <v>1618.885225817922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2025-06-15 07:00:00+02:00</t>
        </is>
      </c>
      <c r="AJ9467" s="33" t="n">
        <v>1866.240605527003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2025-06-15 08:00:00+02:00</t>
        </is>
      </c>
      <c r="AJ9468" s="33" t="n">
        <v>2004.891369260924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2025-06-15 09:00:00+02:00</t>
        </is>
      </c>
      <c r="AJ9469" s="33" t="n">
        <v>2054.744201827051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2025-06-15 10:00:00+02:00</t>
        </is>
      </c>
      <c r="AJ9470" s="33" t="n">
        <v>2054.007363763642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2025-06-15 11:00:00+02:00</t>
        </is>
      </c>
      <c r="AJ9471" s="33" t="n">
        <v>2037.989110430927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2025-06-15 12:00:00+02:00</t>
        </is>
      </c>
      <c r="AJ9472" s="33" t="n">
        <v>2036.726339969732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2025-06-15 13:00:00+02:00</t>
        </is>
      </c>
      <c r="AJ9473" s="33" t="n">
        <v>2029.911238665484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2025-06-15 14:00:00+02:00</t>
        </is>
      </c>
      <c r="AJ9474" s="33" t="n">
        <v>2011.532530188721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2025-06-15 15:00:00+02:00</t>
        </is>
      </c>
      <c r="AJ9475" s="33" t="n">
        <v>1988.026979363199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2025-06-15 16:00:00+02:00</t>
        </is>
      </c>
      <c r="AJ9476" s="33" t="n">
        <v>1978.106839968754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2025-06-15 17:00:00+02:00</t>
        </is>
      </c>
      <c r="AJ9477" s="33" t="n">
        <v>1998.132617220781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2025-06-15 18:00:00+02:00</t>
        </is>
      </c>
      <c r="AJ9478" s="33" t="n">
        <v>2037.709960399435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2025-06-15 19:00:00+02:00</t>
        </is>
      </c>
      <c r="AJ9479" s="33" t="n">
        <v>2123.38789335067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2025-06-15 20:00:00+02:00</t>
        </is>
      </c>
      <c r="AJ9480" s="33" t="n">
        <v>2176.93028317703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2025-06-15 21:00:00+02:00</t>
        </is>
      </c>
      <c r="AJ9481" s="33" t="n">
        <v>2088.611055887857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2025-06-15 22:00:00+02:00</t>
        </is>
      </c>
      <c r="AJ9482" s="33" t="n">
        <v>1841.079358378241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2025-06-15 23:00:00+02:00</t>
        </is>
      </c>
      <c r="AJ9483" s="33" t="n">
        <v>1543.803961563771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2025-06-16 00:00:00+02:00</t>
        </is>
      </c>
      <c r="AJ9484" s="33" t="n">
        <v>1531.589157232803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2025-06-16 01:00:00+02:00</t>
        </is>
      </c>
      <c r="AJ9485" s="33" t="n">
        <v>1428.899430260847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2025-06-16 02:00:00+02:00</t>
        </is>
      </c>
      <c r="AJ9486" s="33" t="n">
        <v>1398.175624815496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2025-06-16 03:00:00+02:00</t>
        </is>
      </c>
      <c r="AJ9487" s="33" t="n">
        <v>1371.007012249337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2025-06-16 04:00:00+02:00</t>
        </is>
      </c>
      <c r="AJ9488" s="33" t="n">
        <v>1396.239474007583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2025-06-16 05:00:00+02:00</t>
        </is>
      </c>
      <c r="AJ9489" s="33" t="n">
        <v>1588.728927332003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2025-06-16 06:00:00+02:00</t>
        </is>
      </c>
      <c r="AJ9490" s="33" t="n">
        <v>1883.418324182332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2025-06-16 07:00:00+02:00</t>
        </is>
      </c>
      <c r="AJ9491" s="33" t="n">
        <v>2185.159292367817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2025-06-16 08:00:00+02:00</t>
        </is>
      </c>
      <c r="AJ9492" s="33" t="n">
        <v>2322.525436017842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2025-06-16 09:00:00+02:00</t>
        </is>
      </c>
      <c r="AJ9493" s="33" t="n">
        <v>2369.697085428943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2025-06-16 10:00:00+02:00</t>
        </is>
      </c>
      <c r="AJ9494" s="33" t="n">
        <v>2368.880490710395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2025-06-16 11:00:00+02:00</t>
        </is>
      </c>
      <c r="AJ9495" s="33" t="n">
        <v>2359.185875015186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2025-06-16 12:00:00+02:00</t>
        </is>
      </c>
      <c r="AJ9496" s="33" t="n">
        <v>2336.293520436534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2025-06-16 13:00:00+02:00</t>
        </is>
      </c>
      <c r="AJ9497" s="33" t="n">
        <v>2294.089406800014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2025-06-16 14:00:00+02:00</t>
        </is>
      </c>
      <c r="AJ9498" s="33" t="n">
        <v>2252.510112847828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2025-06-16 15:00:00+02:00</t>
        </is>
      </c>
      <c r="AJ9499" s="33" t="n">
        <v>2212.501658340234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2025-06-16 16:00:00+02:00</t>
        </is>
      </c>
      <c r="AJ9500" s="33" t="n">
        <v>2204.662801359434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2025-06-16 17:00:00+02:00</t>
        </is>
      </c>
      <c r="AJ9501" s="33" t="n">
        <v>2218.849766558997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2025-06-16 18:00:00+02:00</t>
        </is>
      </c>
      <c r="AJ9502" s="33" t="n">
        <v>2273.358266569713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2025-06-16 19:00:00+02:00</t>
        </is>
      </c>
      <c r="AJ9503" s="33" t="n">
        <v>2372.88383825514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2025-06-16 20:00:00+02:00</t>
        </is>
      </c>
      <c r="AJ9504" s="33" t="n">
        <v>2459.625930910838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2025-06-16 21:00:00+02:00</t>
        </is>
      </c>
      <c r="AJ9505" s="33" t="n">
        <v>2377.615088583457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2025-06-16 22:00:00+02:00</t>
        </is>
      </c>
      <c r="AJ9506" s="33" t="n">
        <v>2131.646521647093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2025-06-16 23:00:00+02:00</t>
        </is>
      </c>
      <c r="AJ9507" s="33" t="n">
        <v>1819.43233279396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2025-06-17 00:00:00+02:00</t>
        </is>
      </c>
      <c r="AJ9508" s="33" t="n">
        <v>1632.142944535858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2025-06-17 01:00:00+02:00</t>
        </is>
      </c>
      <c r="AJ9509" s="33" t="n">
        <v>1526.46966035534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2025-06-17 02:00:00+02:00</t>
        </is>
      </c>
      <c r="AJ9510" s="33" t="n">
        <v>1475.556140624329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2025-06-17 03:00:00+02:00</t>
        </is>
      </c>
      <c r="AJ9511" s="33" t="n">
        <v>1433.670902747025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2025-06-17 04:00:00+02:00</t>
        </is>
      </c>
      <c r="AJ9512" s="33" t="n">
        <v>1422.590352945214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2025-06-17 05:00:00+02:00</t>
        </is>
      </c>
      <c r="AJ9513" s="33" t="n">
        <v>1558.378957816721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2025-06-17 06:00:00+02:00</t>
        </is>
      </c>
      <c r="AJ9514" s="33" t="n">
        <v>1813.204564705418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2025-06-17 07:00:00+02:00</t>
        </is>
      </c>
      <c r="AJ9515" s="33" t="n">
        <v>2093.747486087688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2025-06-17 08:00:00+02:00</t>
        </is>
      </c>
      <c r="AJ9516" s="33" t="n">
        <v>2247.214642088468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2025-06-17 09:00:00+02:00</t>
        </is>
      </c>
      <c r="AJ9517" s="33" t="n">
        <v>2308.203838316769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2025-06-17 10:00:00+02:00</t>
        </is>
      </c>
      <c r="AJ9518" s="33" t="n">
        <v>2335.099361220973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2025-06-17 11:00:00+02:00</t>
        </is>
      </c>
      <c r="AJ9519" s="33" t="n">
        <v>2356.542175211813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2025-06-17 12:00:00+02:00</t>
        </is>
      </c>
      <c r="AJ9520" s="33" t="n">
        <v>2352.434186047302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2025-06-17 13:00:00+02:00</t>
        </is>
      </c>
      <c r="AJ9521" s="33" t="n">
        <v>2331.003559680077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2025-06-17 14:00:00+02:00</t>
        </is>
      </c>
      <c r="AJ9522" s="33" t="n">
        <v>2304.550837318728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2025-06-17 15:00:00+02:00</t>
        </is>
      </c>
      <c r="AJ9523" s="33" t="n">
        <v>2287.716332251438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2025-06-17 16:00:00+02:00</t>
        </is>
      </c>
      <c r="AJ9524" s="33" t="n">
        <v>2276.874904461182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2025-06-17 17:00:00+02:00</t>
        </is>
      </c>
      <c r="AJ9525" s="33" t="n">
        <v>2280.173947425712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2025-06-17 18:00:00+02:00</t>
        </is>
      </c>
      <c r="AJ9526" s="33" t="n">
        <v>2301.864788451826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2025-06-17 19:00:00+02:00</t>
        </is>
      </c>
      <c r="AJ9527" s="33" t="n">
        <v>2366.992749124051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2025-06-17 20:00:00+02:00</t>
        </is>
      </c>
      <c r="AJ9528" s="33" t="n">
        <v>2431.577138881411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2025-06-17 21:00:00+02:00</t>
        </is>
      </c>
      <c r="AJ9529" s="33" t="n">
        <v>2336.332925501771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2025-06-17 22:00:00+02:00</t>
        </is>
      </c>
      <c r="AJ9530" s="33" t="n">
        <v>2093.89849568096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2025-06-17 23:00:00+02:00</t>
        </is>
      </c>
      <c r="AJ9531" s="33" t="n">
        <v>1777.040915931528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2025-06-18 00:00:00+02:00</t>
        </is>
      </c>
      <c r="AJ9532" s="33" t="n">
        <v>1583.403331605176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2025-06-18 01:00:00+02:00</t>
        </is>
      </c>
      <c r="AJ9533" s="33" t="n">
        <v>1506.702482337733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2025-06-18 02:00:00+02:00</t>
        </is>
      </c>
      <c r="AJ9534" s="33" t="n">
        <v>1480.214905175759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2025-06-18 03:00:00+02:00</t>
        </is>
      </c>
      <c r="AJ9535" s="33" t="n">
        <v>1437.105994202617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2025-06-18 04:00:00+02:00</t>
        </is>
      </c>
      <c r="AJ9536" s="33" t="n">
        <v>1427.002637623128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2025-06-18 05:00:00+02:00</t>
        </is>
      </c>
      <c r="AJ9537" s="33" t="n">
        <v>1554.668103439636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2025-06-18 06:00:00+02:00</t>
        </is>
      </c>
      <c r="AJ9538" s="33" t="n">
        <v>1816.604875164608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2025-06-18 07:00:00+02:00</t>
        </is>
      </c>
      <c r="AJ9539" s="33" t="n">
        <v>2101.101691096619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2025-06-18 08:00:00+02:00</t>
        </is>
      </c>
      <c r="AJ9540" s="33" t="n">
        <v>2268.924972918222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2025-06-18 09:00:00+02:00</t>
        </is>
      </c>
      <c r="AJ9541" s="33" t="n">
        <v>2333.643174107056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2025-06-18 10:00:00+02:00</t>
        </is>
      </c>
      <c r="AJ9542" s="33" t="n">
        <v>2337.830384724396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2025-06-18 11:00:00+02:00</t>
        </is>
      </c>
      <c r="AJ9543" s="33" t="n">
        <v>2338.865555084404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2025-06-18 12:00:00+02:00</t>
        </is>
      </c>
      <c r="AJ9544" s="33" t="n">
        <v>2326.788118042527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2025-06-18 13:00:00+02:00</t>
        </is>
      </c>
      <c r="AJ9545" s="33" t="n">
        <v>2305.628944247373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2025-06-18 14:00:00+02:00</t>
        </is>
      </c>
      <c r="AJ9546" s="33" t="n">
        <v>2280.053052111982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2025-06-18 15:00:00+02:00</t>
        </is>
      </c>
      <c r="AJ9547" s="33" t="n">
        <v>2251.834515826662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2025-06-18 16:00:00+02:00</t>
        </is>
      </c>
      <c r="AJ9548" s="33" t="n">
        <v>2250.814991946567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2025-06-18 17:00:00+02:00</t>
        </is>
      </c>
      <c r="AJ9549" s="33" t="n">
        <v>2264.827694939382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2025-06-18 18:00:00+02:00</t>
        </is>
      </c>
      <c r="AJ9550" s="33" t="n">
        <v>2312.955384459214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2025-06-18 19:00:00+02:00</t>
        </is>
      </c>
      <c r="AJ9551" s="33" t="n">
        <v>2401.394630288276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2025-06-18 20:00:00+02:00</t>
        </is>
      </c>
      <c r="AJ9552" s="33" t="n">
        <v>2475.788734674713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2025-06-18 21:00:00+02:00</t>
        </is>
      </c>
      <c r="AJ9553" s="33" t="n">
        <v>2360.91735856008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2025-06-18 22:00:00+02:00</t>
        </is>
      </c>
      <c r="AJ9554" s="33" t="n">
        <v>2104.292872482153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2025-06-18 23:00:00+02:00</t>
        </is>
      </c>
      <c r="AJ9555" s="33" t="n">
        <v>1780.257144571977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2025-06-19 00:00:00+02:00</t>
        </is>
      </c>
      <c r="AJ9556" s="33" t="n">
        <v>1609.723116648041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2025-06-19 01:00:00+02:00</t>
        </is>
      </c>
      <c r="AJ9557" s="33" t="n">
        <v>1505.088080219342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2025-06-19 02:00:00+02:00</t>
        </is>
      </c>
      <c r="AJ9558" s="33" t="n">
        <v>1458.850308455688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2025-06-19 03:00:00+02:00</t>
        </is>
      </c>
      <c r="AJ9559" s="33" t="n">
        <v>1428.477975835276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2025-06-19 04:00:00+02:00</t>
        </is>
      </c>
      <c r="AJ9560" s="33" t="n">
        <v>1437.843242976835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2025-06-19 05:00:00+02:00</t>
        </is>
      </c>
      <c r="AJ9561" s="33" t="n">
        <v>1567.777905540408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2025-06-19 06:00:00+02:00</t>
        </is>
      </c>
      <c r="AJ9562" s="33" t="n">
        <v>1796.17191919315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2025-06-19 07:00:00+02:00</t>
        </is>
      </c>
      <c r="AJ9563" s="33" t="n">
        <v>2048.354056520688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2025-06-19 08:00:00+02:00</t>
        </is>
      </c>
      <c r="AJ9564" s="33" t="n">
        <v>2201.211805788974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2025-06-19 09:00:00+02:00</t>
        </is>
      </c>
      <c r="AJ9565" s="33" t="n">
        <v>2266.390651360261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2025-06-19 10:00:00+02:00</t>
        </is>
      </c>
      <c r="AJ9566" s="33" t="n">
        <v>2285.595864321002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2025-06-19 11:00:00+02:00</t>
        </is>
      </c>
      <c r="AJ9567" s="33" t="n">
        <v>2302.593518825264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2025-06-19 12:00:00+02:00</t>
        </is>
      </c>
      <c r="AJ9568" s="33" t="n">
        <v>2315.352514352286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2025-06-19 13:00:00+02:00</t>
        </is>
      </c>
      <c r="AJ9569" s="33" t="n">
        <v>2304.874862747376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2025-06-19 14:00:00+02:00</t>
        </is>
      </c>
      <c r="AJ9570" s="33" t="n">
        <v>2272.581913532864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2025-06-19 15:00:00+02:00</t>
        </is>
      </c>
      <c r="AJ9571" s="33" t="n">
        <v>2252.896652306182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2025-06-19 16:00:00+02:00</t>
        </is>
      </c>
      <c r="AJ9572" s="33" t="n">
        <v>2258.627388731397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2025-06-19 17:00:00+02:00</t>
        </is>
      </c>
      <c r="AJ9573" s="33" t="n">
        <v>2280.992328136992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2025-06-19 18:00:00+02:00</t>
        </is>
      </c>
      <c r="AJ9574" s="33" t="n">
        <v>2307.974967855592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2025-06-19 19:00:00+02:00</t>
        </is>
      </c>
      <c r="AJ9575" s="33" t="n">
        <v>2371.03022229448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2025-06-19 20:00:00+02:00</t>
        </is>
      </c>
      <c r="AJ9576" s="33" t="n">
        <v>2432.036453579517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2025-06-19 21:00:00+02:00</t>
        </is>
      </c>
      <c r="AJ9577" s="33" t="n">
        <v>2378.551594408272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2025-06-19 22:00:00+02:00</t>
        </is>
      </c>
      <c r="AJ9578" s="33" t="n">
        <v>2182.517075004027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2025-06-19 23:00:00+02:00</t>
        </is>
      </c>
      <c r="AJ9579" s="33" t="n">
        <v>1909.194617064056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2025-06-20 00:00:00+02:00</t>
        </is>
      </c>
      <c r="AJ9580" s="33" t="n">
        <v>1681.963224897759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2025-06-20 01:00:00+02:00</t>
        </is>
      </c>
      <c r="AJ9581" s="33" t="n">
        <v>1557.692227317009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2025-06-20 02:00:00+02:00</t>
        </is>
      </c>
      <c r="AJ9582" s="33" t="n">
        <v>1489.714183751826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2025-06-20 03:00:00+02:00</t>
        </is>
      </c>
      <c r="AJ9583" s="33" t="n">
        <v>1441.600377353635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2025-06-20 04:00:00+02:00</t>
        </is>
      </c>
      <c r="AJ9584" s="33" t="n">
        <v>1427.36609834832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2025-06-20 05:00:00+02:00</t>
        </is>
      </c>
      <c r="AJ9585" s="33" t="n">
        <v>1553.695169442985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2025-06-20 06:00:00+02:00</t>
        </is>
      </c>
      <c r="AJ9586" s="33" t="n">
        <v>1792.046109423804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2025-06-20 07:00:00+02:00</t>
        </is>
      </c>
      <c r="AJ9587" s="33" t="n">
        <v>2061.515907544195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2025-06-20 08:00:00+02:00</t>
        </is>
      </c>
      <c r="AJ9588" s="33" t="n">
        <v>2212.248204440732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2025-06-20 09:00:00+02:00</t>
        </is>
      </c>
      <c r="AJ9589" s="33" t="n">
        <v>2277.472565116849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2025-06-20 10:00:00+02:00</t>
        </is>
      </c>
      <c r="AJ9590" s="33" t="n">
        <v>2293.033577589068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2025-06-20 11:00:00+02:00</t>
        </is>
      </c>
      <c r="AJ9591" s="33" t="n">
        <v>2307.663376098091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2025-06-20 12:00:00+02:00</t>
        </is>
      </c>
      <c r="AJ9592" s="33" t="n">
        <v>2303.779979988848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2025-06-20 13:00:00+02:00</t>
        </is>
      </c>
      <c r="AJ9593" s="33" t="n">
        <v>2288.572856934941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2025-06-20 14:00:00+02:00</t>
        </is>
      </c>
      <c r="AJ9594" s="33" t="n">
        <v>2274.246933687617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2025-06-20 15:00:00+02:00</t>
        </is>
      </c>
      <c r="AJ9595" s="33" t="n">
        <v>2275.69172179133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2025-06-20 16:00:00+02:00</t>
        </is>
      </c>
      <c r="AJ9596" s="33" t="n">
        <v>2275.806866545465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2025-06-20 17:00:00+02:00</t>
        </is>
      </c>
      <c r="AJ9597" s="33" t="n">
        <v>2272.566602145392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2025-06-20 18:00:00+02:00</t>
        </is>
      </c>
      <c r="AJ9598" s="33" t="n">
        <v>2278.640904872698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2025-06-20 19:00:00+02:00</t>
        </is>
      </c>
      <c r="AJ9599" s="33" t="n">
        <v>2336.067319337338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2025-06-20 20:00:00+02:00</t>
        </is>
      </c>
      <c r="AJ9600" s="33" t="n">
        <v>2390.323321313366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2025-06-20 21:00:00+02:00</t>
        </is>
      </c>
      <c r="AJ9601" s="33" t="n">
        <v>2300.997132766337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2025-06-20 22:00:00+02:00</t>
        </is>
      </c>
      <c r="AJ9602" s="33" t="n">
        <v>2071.552776224072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2025-06-20 23:00:00+02:00</t>
        </is>
      </c>
      <c r="AJ9603" s="33" t="n">
        <v>1782.053368512123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2025-06-21 00:00:00+02:00</t>
        </is>
      </c>
      <c r="AJ9604" s="33" t="n">
        <v>1440.460511965053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2025-06-21 01:00:00+02:00</t>
        </is>
      </c>
      <c r="AJ9605" s="33" t="n">
        <v>1329.099425303892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2025-06-21 02:00:00+02:00</t>
        </is>
      </c>
      <c r="AJ9606" s="33" t="n">
        <v>1265.874020918976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2025-06-21 03:00:00+02:00</t>
        </is>
      </c>
      <c r="AJ9607" s="33" t="n">
        <v>1225.49236860188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2025-06-21 04:00:00+02:00</t>
        </is>
      </c>
      <c r="AJ9608" s="33" t="n">
        <v>1248.178097924219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2025-06-21 05:00:00+02:00</t>
        </is>
      </c>
      <c r="AJ9609" s="33" t="n">
        <v>1407.327237528913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2025-06-21 06:00:00+02:00</t>
        </is>
      </c>
      <c r="AJ9610" s="33" t="n">
        <v>1663.930170799752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2025-06-21 07:00:00+02:00</t>
        </is>
      </c>
      <c r="AJ9611" s="33" t="n">
        <v>1921.487568058982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2025-06-21 08:00:00+02:00</t>
        </is>
      </c>
      <c r="AJ9612" s="33" t="n">
        <v>2062.649808378574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2025-06-21 09:00:00+02:00</t>
        </is>
      </c>
      <c r="AJ9613" s="33" t="n">
        <v>2111.950089983701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2025-06-21 10:00:00+02:00</t>
        </is>
      </c>
      <c r="AJ9614" s="33" t="n">
        <v>2128.118938959757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2025-06-21 11:00:00+02:00</t>
        </is>
      </c>
      <c r="AJ9615" s="33" t="n">
        <v>2134.620945838762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2025-06-21 12:00:00+02:00</t>
        </is>
      </c>
      <c r="AJ9616" s="33" t="n">
        <v>2117.842984498511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2025-06-21 13:00:00+02:00</t>
        </is>
      </c>
      <c r="AJ9617" s="33" t="n">
        <v>2094.850958155022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2025-06-21 14:00:00+02:00</t>
        </is>
      </c>
      <c r="AJ9618" s="33" t="n">
        <v>2057.77604441681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2025-06-21 15:00:00+02:00</t>
        </is>
      </c>
      <c r="AJ9619" s="33" t="n">
        <v>2048.233123668183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2025-06-21 16:00:00+02:00</t>
        </is>
      </c>
      <c r="AJ9620" s="33" t="n">
        <v>2049.688867193713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2025-06-21 17:00:00+02:00</t>
        </is>
      </c>
      <c r="AJ9621" s="33" t="n">
        <v>2073.257892415022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2025-06-21 18:00:00+02:00</t>
        </is>
      </c>
      <c r="AJ9622" s="33" t="n">
        <v>2106.136196056907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2025-06-21 19:00:00+02:00</t>
        </is>
      </c>
      <c r="AJ9623" s="33" t="n">
        <v>2169.573350081499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2025-06-21 20:00:00+02:00</t>
        </is>
      </c>
      <c r="AJ9624" s="33" t="n">
        <v>2212.619943945893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2025-06-21 21:00:00+02:00</t>
        </is>
      </c>
      <c r="AJ9625" s="33" t="n">
        <v>2128.284129982871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2025-06-21 22:00:00+02:00</t>
        </is>
      </c>
      <c r="AJ9626" s="33" t="n">
        <v>1902.343057079084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2025-06-21 23:00:00+02:00</t>
        </is>
      </c>
      <c r="AJ9627" s="33" t="n">
        <v>1633.384475150749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2025-06-22 00:00:00+02:00</t>
        </is>
      </c>
      <c r="AJ9628" s="33" t="n">
        <v>1419.798590947002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2025-06-22 01:00:00+02:00</t>
        </is>
      </c>
      <c r="AJ9629" s="33" t="n">
        <v>1324.498563313135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2025-06-22 02:00:00+02:00</t>
        </is>
      </c>
      <c r="AJ9630" s="33" t="n">
        <v>1275.77501495705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2025-06-22 03:00:00+02:00</t>
        </is>
      </c>
      <c r="AJ9631" s="33" t="n">
        <v>1235.374849971851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2025-06-22 04:00:00+02:00</t>
        </is>
      </c>
      <c r="AJ9632" s="33" t="n">
        <v>1258.982421104862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2025-06-22 05:00:00+02:00</t>
        </is>
      </c>
      <c r="AJ9633" s="33" t="n">
        <v>1393.659590840586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2025-06-22 06:00:00+02:00</t>
        </is>
      </c>
      <c r="AJ9634" s="33" t="n">
        <v>1606.969212059144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2025-06-22 07:00:00+02:00</t>
        </is>
      </c>
      <c r="AJ9635" s="33" t="n">
        <v>1830.410511063513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2025-06-22 08:00:00+02:00</t>
        </is>
      </c>
      <c r="AJ9636" s="33" t="n">
        <v>1972.009917961916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2025-06-22 09:00:00+02:00</t>
        </is>
      </c>
      <c r="AJ9637" s="33" t="n">
        <v>2041.989583107262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2025-06-22 10:00:00+02:00</t>
        </is>
      </c>
      <c r="AJ9638" s="33" t="n">
        <v>2064.727179552823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2025-06-22 11:00:00+02:00</t>
        </is>
      </c>
      <c r="AJ9639" s="33" t="n">
        <v>2060.636992835513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2025-06-22 12:00:00+02:00</t>
        </is>
      </c>
      <c r="AJ9640" s="33" t="n">
        <v>2033.887155845801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2025-06-22 13:00:00+02:00</t>
        </is>
      </c>
      <c r="AJ9641" s="33" t="n">
        <v>1993.92067896395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2025-06-22 14:00:00+02:00</t>
        </is>
      </c>
      <c r="AJ9642" s="33" t="n">
        <v>1955.527853723503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2025-06-22 15:00:00+02:00</t>
        </is>
      </c>
      <c r="AJ9643" s="33" t="n">
        <v>1947.15997413087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2025-06-22 16:00:00+02:00</t>
        </is>
      </c>
      <c r="AJ9644" s="33" t="n">
        <v>1964.805420304833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2025-06-22 17:00:00+02:00</t>
        </is>
      </c>
      <c r="AJ9645" s="33" t="n">
        <v>1986.418197377931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2025-06-22 18:00:00+02:00</t>
        </is>
      </c>
      <c r="AJ9646" s="33" t="n">
        <v>2014.670988343032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2025-06-22 19:00:00+02:00</t>
        </is>
      </c>
      <c r="AJ9647" s="33" t="n">
        <v>2072.244567173598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2025-06-22 20:00:00+02:00</t>
        </is>
      </c>
      <c r="AJ9648" s="33" t="n">
        <v>2131.049829662937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2025-06-22 21:00:00+02:00</t>
        </is>
      </c>
      <c r="AJ9649" s="33" t="n">
        <v>2064.011191973909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2025-06-22 22:00:00+02:00</t>
        </is>
      </c>
      <c r="AJ9650" s="33" t="n">
        <v>1865.529294123874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2025-06-22 23:00:00+02:00</t>
        </is>
      </c>
      <c r="AJ9651" s="33" t="n">
        <v>1603.481124246396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2025-06-23 00:00:00+02:00</t>
        </is>
      </c>
      <c r="AJ9652" s="33" t="n">
        <v>1637.558056304716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2025-06-23 01:00:00+02:00</t>
        </is>
      </c>
      <c r="AJ9653" s="33" t="n">
        <v>1507.249696519344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2025-06-23 02:00:00+02:00</t>
        </is>
      </c>
      <c r="AJ9654" s="33" t="n">
        <v>1446.055614659867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2025-06-23 03:00:00+02:00</t>
        </is>
      </c>
      <c r="AJ9655" s="33" t="n">
        <v>1430.793163359855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2025-06-23 04:00:00+02:00</t>
        </is>
      </c>
      <c r="AJ9656" s="33" t="n">
        <v>1451.386717471189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2025-06-23 05:00:00+02:00</t>
        </is>
      </c>
      <c r="AJ9657" s="33" t="n">
        <v>1612.855123886513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2025-06-23 06:00:00+02:00</t>
        </is>
      </c>
      <c r="AJ9658" s="33" t="n">
        <v>1872.484781847148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2025-06-23 07:00:00+02:00</t>
        </is>
      </c>
      <c r="AJ9659" s="33" t="n">
        <v>2149.157766304011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2025-06-23 08:00:00+02:00</t>
        </is>
      </c>
      <c r="AJ9660" s="33" t="n">
        <v>2300.798166803987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2025-06-23 09:00:00+02:00</t>
        </is>
      </c>
      <c r="AJ9661" s="33" t="n">
        <v>2358.999415127181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2025-06-23 10:00:00+02:00</t>
        </is>
      </c>
      <c r="AJ9662" s="33" t="n">
        <v>2362.477064097209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2025-06-23 11:00:00+02:00</t>
        </is>
      </c>
      <c r="AJ9663" s="33" t="n">
        <v>2351.192397864932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2025-06-23 12:00:00+02:00</t>
        </is>
      </c>
      <c r="AJ9664" s="33" t="n">
        <v>2321.13269649886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2025-06-23 13:00:00+02:00</t>
        </is>
      </c>
      <c r="AJ9665" s="33" t="n">
        <v>2295.541129403705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2025-06-23 14:00:00+02:00</t>
        </is>
      </c>
      <c r="AJ9666" s="33" t="n">
        <v>2275.627956142837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2025-06-23 15:00:00+02:00</t>
        </is>
      </c>
      <c r="AJ9667" s="33" t="n">
        <v>2288.97629513544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2025-06-23 16:00:00+02:00</t>
        </is>
      </c>
      <c r="AJ9668" s="33" t="n">
        <v>2317.71578598541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2025-06-23 17:00:00+02:00</t>
        </is>
      </c>
      <c r="AJ9669" s="33" t="n">
        <v>2350.0478887568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2025-06-23 18:00:00+02:00</t>
        </is>
      </c>
      <c r="AJ9670" s="33" t="n">
        <v>2392.436826589632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2025-06-23 19:00:00+02:00</t>
        </is>
      </c>
      <c r="AJ9671" s="33" t="n">
        <v>2456.697546812979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2025-06-23 20:00:00+02:00</t>
        </is>
      </c>
      <c r="AJ9672" s="33" t="n">
        <v>2496.505137584574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2025-06-23 21:00:00+02:00</t>
        </is>
      </c>
      <c r="AJ9673" s="33" t="n">
        <v>2391.029269965236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2025-06-23 22:00:00+02:00</t>
        </is>
      </c>
      <c r="AJ9674" s="33" t="n">
        <v>2150.220274850386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2025-06-23 23:00:00+02:00</t>
        </is>
      </c>
      <c r="AJ9675" s="33" t="n">
        <v>1843.264012261362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2025-06-24 00:00:00+02:00</t>
        </is>
      </c>
      <c r="AJ9676" s="33" t="n">
        <v>1629.451183776316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2025-06-24 01:00:00+02:00</t>
        </is>
      </c>
      <c r="AJ9677" s="33" t="n">
        <v>1500.679640339775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2025-06-24 02:00:00+02:00</t>
        </is>
      </c>
      <c r="AJ9678" s="33" t="n">
        <v>1452.88044198579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2025-06-24 03:00:00+02:00</t>
        </is>
      </c>
      <c r="AJ9679" s="33" t="n">
        <v>1427.722100496014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2025-06-24 04:00:00+02:00</t>
        </is>
      </c>
      <c r="AJ9680" s="33" t="n">
        <v>1436.364458633065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2025-06-24 05:00:00+02:00</t>
        </is>
      </c>
      <c r="AJ9681" s="33" t="n">
        <v>1562.317072781824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2025-06-24 06:00:00+02:00</t>
        </is>
      </c>
      <c r="AJ9682" s="33" t="n">
        <v>1793.003504124827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2025-06-24 07:00:00+02:00</t>
        </is>
      </c>
      <c r="AJ9683" s="33" t="n">
        <v>2066.688592352961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2025-06-24 08:00:00+02:00</t>
        </is>
      </c>
      <c r="AJ9684" s="33" t="n">
        <v>2269.735086808512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2025-06-24 09:00:00+02:00</t>
        </is>
      </c>
      <c r="AJ9685" s="33" t="n">
        <v>2395.61596048677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2025-06-24 10:00:00+02:00</t>
        </is>
      </c>
      <c r="AJ9686" s="33" t="n">
        <v>2471.933333927502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2025-06-24 11:00:00+02:00</t>
        </is>
      </c>
      <c r="AJ9687" s="33" t="n">
        <v>2496.603134394795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2025-06-24 12:00:00+02:00</t>
        </is>
      </c>
      <c r="AJ9688" s="33" t="n">
        <v>2489.124035674723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2025-06-24 13:00:00+02:00</t>
        </is>
      </c>
      <c r="AJ9689" s="33" t="n">
        <v>2437.382897136674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2025-06-24 14:00:00+02:00</t>
        </is>
      </c>
      <c r="AJ9690" s="33" t="n">
        <v>2365.259009942259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2025-06-24 15:00:00+02:00</t>
        </is>
      </c>
      <c r="AJ9691" s="33" t="n">
        <v>2304.815488875693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2025-06-24 16:00:00+02:00</t>
        </is>
      </c>
      <c r="AJ9692" s="33" t="n">
        <v>2293.414317812105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2025-06-24 17:00:00+02:00</t>
        </is>
      </c>
      <c r="AJ9693" s="33" t="n">
        <v>2332.528512571966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2025-06-24 18:00:00+02:00</t>
        </is>
      </c>
      <c r="AJ9694" s="33" t="n">
        <v>2389.638066704954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2025-06-24 19:00:00+02:00</t>
        </is>
      </c>
      <c r="AJ9695" s="33" t="n">
        <v>2451.20890025383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2025-06-24 20:00:00+02:00</t>
        </is>
      </c>
      <c r="AJ9696" s="33" t="n">
        <v>2455.628998881172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2025-06-24 21:00:00+02:00</t>
        </is>
      </c>
      <c r="AJ9697" s="33" t="n">
        <v>2319.874416757979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2025-06-24 22:00:00+02:00</t>
        </is>
      </c>
      <c r="AJ9698" s="33" t="n">
        <v>2079.793634859639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2025-06-24 23:00:00+02:00</t>
        </is>
      </c>
      <c r="AJ9699" s="33" t="n">
        <v>1801.405777465088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2025-06-25 00:00:00+02:00</t>
        </is>
      </c>
      <c r="AJ9700" s="33" t="n">
        <v>1635.029618055951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2025-06-25 01:00:00+02:00</t>
        </is>
      </c>
      <c r="AJ9701" s="33" t="n">
        <v>1532.441382162069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2025-06-25 02:00:00+02:00</t>
        </is>
      </c>
      <c r="AJ9702" s="33" t="n">
        <v>1484.406488941727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2025-06-25 03:00:00+02:00</t>
        </is>
      </c>
      <c r="AJ9703" s="33" t="n">
        <v>1434.957222996597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2025-06-25 04:00:00+02:00</t>
        </is>
      </c>
      <c r="AJ9704" s="33" t="n">
        <v>1437.557162616197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2025-06-25 05:00:00+02:00</t>
        </is>
      </c>
      <c r="AJ9705" s="33" t="n">
        <v>1613.59402627046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2025-06-25 06:00:00+02:00</t>
        </is>
      </c>
      <c r="AJ9706" s="33" t="n">
        <v>1903.591284074144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2025-06-25 07:00:00+02:00</t>
        </is>
      </c>
      <c r="AJ9707" s="33" t="n">
        <v>2208.031309261524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2025-06-25 08:00:00+02:00</t>
        </is>
      </c>
      <c r="AJ9708" s="33" t="n">
        <v>2353.027875149982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2025-06-25 09:00:00+02:00</t>
        </is>
      </c>
      <c r="AJ9709" s="33" t="n">
        <v>2387.52213488158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2025-06-25 10:00:00+02:00</t>
        </is>
      </c>
      <c r="AJ9710" s="33" t="n">
        <v>2368.829460120986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2025-06-25 11:00:00+02:00</t>
        </is>
      </c>
      <c r="AJ9711" s="33" t="n">
        <v>2349.081102536581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2025-06-25 12:00:00+02:00</t>
        </is>
      </c>
      <c r="AJ9712" s="33" t="n">
        <v>2334.752538711763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2025-06-25 13:00:00+02:00</t>
        </is>
      </c>
      <c r="AJ9713" s="33" t="n">
        <v>2295.694807768538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2025-06-25 14:00:00+02:00</t>
        </is>
      </c>
      <c r="AJ9714" s="33" t="n">
        <v>2256.998995653474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2025-06-25 15:00:00+02:00</t>
        </is>
      </c>
      <c r="AJ9715" s="33" t="n">
        <v>2242.185386212368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2025-06-25 16:00:00+02:00</t>
        </is>
      </c>
      <c r="AJ9716" s="33" t="n">
        <v>2266.718543826338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2025-06-25 17:00:00+02:00</t>
        </is>
      </c>
      <c r="AJ9717" s="33" t="n">
        <v>2296.659825685176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2025-06-25 18:00:00+02:00</t>
        </is>
      </c>
      <c r="AJ9718" s="33" t="n">
        <v>2336.975092254993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2025-06-25 19:00:00+02:00</t>
        </is>
      </c>
      <c r="AJ9719" s="33" t="n">
        <v>2407.874047139689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2025-06-25 20:00:00+02:00</t>
        </is>
      </c>
      <c r="AJ9720" s="33" t="n">
        <v>2456.0025385366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2025-06-25 21:00:00+02:00</t>
        </is>
      </c>
      <c r="AJ9721" s="33" t="n">
        <v>2353.701632882688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2025-06-25 22:00:00+02:00</t>
        </is>
      </c>
      <c r="AJ9722" s="33" t="n">
        <v>2128.709983966418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2025-06-25 23:00:00+02:00</t>
        </is>
      </c>
      <c r="AJ9723" s="33" t="n">
        <v>1862.380890728122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2025-06-26 00:00:00+02:00</t>
        </is>
      </c>
      <c r="AJ9724" s="33" t="n">
        <v>1664.268883687482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2025-06-26 01:00:00+02:00</t>
        </is>
      </c>
      <c r="AJ9725" s="33" t="n">
        <v>1559.361298292713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2025-06-26 02:00:00+02:00</t>
        </is>
      </c>
      <c r="AJ9726" s="33" t="n">
        <v>1502.452299848656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2025-06-26 03:00:00+02:00</t>
        </is>
      </c>
      <c r="AJ9727" s="33" t="n">
        <v>1466.887789468788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2025-06-26 04:00:00+02:00</t>
        </is>
      </c>
      <c r="AJ9728" s="33" t="n">
        <v>1487.690100764765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2025-06-26 05:00:00+02:00</t>
        </is>
      </c>
      <c r="AJ9729" s="33" t="n">
        <v>1658.492330104696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2025-06-26 06:00:00+02:00</t>
        </is>
      </c>
      <c r="AJ9730" s="33" t="n">
        <v>1923.604710040234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2025-06-26 07:00:00+02:00</t>
        </is>
      </c>
      <c r="AJ9731" s="33" t="n">
        <v>2173.927412929061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2025-06-26 08:00:00+02:00</t>
        </is>
      </c>
      <c r="AJ9732" s="33" t="n">
        <v>2282.541776112953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2025-06-26 09:00:00+02:00</t>
        </is>
      </c>
      <c r="AJ9733" s="33" t="n">
        <v>2300.036463233748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2025-06-26 10:00:00+02:00</t>
        </is>
      </c>
      <c r="AJ9734" s="33" t="n">
        <v>2295.394240022341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2025-06-26 11:00:00+02:00</t>
        </is>
      </c>
      <c r="AJ9735" s="33" t="n">
        <v>2301.150506149194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2025-06-26 12:00:00+02:00</t>
        </is>
      </c>
      <c r="AJ9736" s="33" t="n">
        <v>2302.499526531701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2025-06-26 13:00:00+02:00</t>
        </is>
      </c>
      <c r="AJ9737" s="33" t="n">
        <v>2300.56525662838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2025-06-26 14:00:00+02:00</t>
        </is>
      </c>
      <c r="AJ9738" s="33" t="n">
        <v>2277.992390864162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2025-06-26 15:00:00+02:00</t>
        </is>
      </c>
      <c r="AJ9739" s="33" t="n">
        <v>2275.21104646267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2025-06-26 16:00:00+02:00</t>
        </is>
      </c>
      <c r="AJ9740" s="33" t="n">
        <v>2265.18695855618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2025-06-26 17:00:00+02:00</t>
        </is>
      </c>
      <c r="AJ9741" s="33" t="n">
        <v>2279.512130985586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2025-06-26 18:00:00+02:00</t>
        </is>
      </c>
      <c r="AJ9742" s="33" t="n">
        <v>2304.492304553005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2025-06-26 19:00:00+02:00</t>
        </is>
      </c>
      <c r="AJ9743" s="33" t="n">
        <v>2380.312431841721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2025-06-26 20:00:00+02:00</t>
        </is>
      </c>
      <c r="AJ9744" s="33" t="n">
        <v>2428.679490290109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2025-06-26 21:00:00+02:00</t>
        </is>
      </c>
      <c r="AJ9745" s="33" t="n">
        <v>2336.831110747039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2025-06-26 22:00:00+02:00</t>
        </is>
      </c>
      <c r="AJ9746" s="33" t="n">
        <v>2104.458638213613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2025-06-26 23:00:00+02:00</t>
        </is>
      </c>
      <c r="AJ9747" s="33" t="n">
        <v>1841.237087250439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2025-06-27 00:00:00+02:00</t>
        </is>
      </c>
      <c r="AJ9748" s="33" t="n">
        <v>1656.445220340072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2025-06-27 01:00:00+02:00</t>
        </is>
      </c>
      <c r="AJ9749" s="33" t="n">
        <v>1555.200856148756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2025-06-27 02:00:00+02:00</t>
        </is>
      </c>
      <c r="AJ9750" s="33" t="n">
        <v>1492.090968783222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2025-06-27 03:00:00+02:00</t>
        </is>
      </c>
      <c r="AJ9751" s="33" t="n">
        <v>1446.017460587025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2025-06-27 04:00:00+02:00</t>
        </is>
      </c>
      <c r="AJ9752" s="33" t="n">
        <v>1454.102946668374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2025-06-27 05:00:00+02:00</t>
        </is>
      </c>
      <c r="AJ9753" s="33" t="n">
        <v>1574.462648275076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2025-06-27 06:00:00+02:00</t>
        </is>
      </c>
      <c r="AJ9754" s="33" t="n">
        <v>1800.565535095958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2025-06-27 07:00:00+02:00</t>
        </is>
      </c>
      <c r="AJ9755" s="33" t="n">
        <v>2048.412280251107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2025-06-27 08:00:00+02:00</t>
        </is>
      </c>
      <c r="AJ9756" s="33" t="n">
        <v>2206.900935896389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2025-06-27 09:00:00+02:00</t>
        </is>
      </c>
      <c r="AJ9757" s="33" t="n">
        <v>2285.302602750228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2025-06-27 10:00:00+02:00</t>
        </is>
      </c>
      <c r="AJ9758" s="33" t="n">
        <v>2330.078234014936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2025-06-27 11:00:00+02:00</t>
        </is>
      </c>
      <c r="AJ9759" s="33" t="n">
        <v>2374.327964393028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2025-06-27 12:00:00+02:00</t>
        </is>
      </c>
      <c r="AJ9760" s="33" t="n">
        <v>2398.806491599046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2025-06-27 13:00:00+02:00</t>
        </is>
      </c>
      <c r="AJ9761" s="33" t="n">
        <v>2384.113733743477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2025-06-27 14:00:00+02:00</t>
        </is>
      </c>
      <c r="AJ9762" s="33" t="n">
        <v>2332.141967683449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2025-06-27 15:00:00+02:00</t>
        </is>
      </c>
      <c r="AJ9763" s="33" t="n">
        <v>2288.977533459626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2025-06-27 16:00:00+02:00</t>
        </is>
      </c>
      <c r="AJ9764" s="33" t="n">
        <v>2271.158522489411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2025-06-27 17:00:00+02:00</t>
        </is>
      </c>
      <c r="AJ9765" s="33" t="n">
        <v>2274.730374901479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2025-06-27 18:00:00+02:00</t>
        </is>
      </c>
      <c r="AJ9766" s="33" t="n">
        <v>2280.644185309268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2025-06-27 19:00:00+02:00</t>
        </is>
      </c>
      <c r="AJ9767" s="33" t="n">
        <v>2317.716117799431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2025-06-27 20:00:00+02:00</t>
        </is>
      </c>
      <c r="AJ9768" s="33" t="n">
        <v>2360.250728735859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2025-06-27 21:00:00+02:00</t>
        </is>
      </c>
      <c r="AJ9769" s="33" t="n">
        <v>2297.595916641191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2025-06-27 22:00:00+02:00</t>
        </is>
      </c>
      <c r="AJ9770" s="33" t="n">
        <v>2116.718481149852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2025-06-27 23:00:00+02:00</t>
        </is>
      </c>
      <c r="AJ9771" s="33" t="n">
        <v>1850.113900282718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2025-06-28 00:00:00+02:00</t>
        </is>
      </c>
      <c r="AJ9772" s="33" t="n">
        <v>1523.665954626835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2025-06-28 01:00:00+02:00</t>
        </is>
      </c>
      <c r="AJ9773" s="33" t="n">
        <v>1413.162941010533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2025-06-28 02:00:00+02:00</t>
        </is>
      </c>
      <c r="AJ9774" s="33" t="n">
        <v>1378.385219890542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2025-06-28 03:00:00+02:00</t>
        </is>
      </c>
      <c r="AJ9775" s="33" t="n">
        <v>1359.290994816033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2025-06-28 04:00:00+02:00</t>
        </is>
      </c>
      <c r="AJ9776" s="33" t="n">
        <v>1375.685833180432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2025-06-28 05:00:00+02:00</t>
        </is>
      </c>
      <c r="AJ9777" s="33" t="n">
        <v>1495.644298458164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2025-06-28 06:00:00+02:00</t>
        </is>
      </c>
      <c r="AJ9778" s="33" t="n">
        <v>1705.319100294199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2025-06-28 07:00:00+02:00</t>
        </is>
      </c>
      <c r="AJ9779" s="33" t="n">
        <v>1904.557371736537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2025-06-28 08:00:00+02:00</t>
        </is>
      </c>
      <c r="AJ9780" s="33" t="n">
        <v>2001.142129682368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2025-06-28 09:00:00+02:00</t>
        </is>
      </c>
      <c r="AJ9781" s="33" t="n">
        <v>2028.756403516655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2025-06-28 10:00:00+02:00</t>
        </is>
      </c>
      <c r="AJ9782" s="33" t="n">
        <v>2054.97426667884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2025-06-28 11:00:00+02:00</t>
        </is>
      </c>
      <c r="AJ9783" s="33" t="n">
        <v>2089.196184286118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2025-06-28 12:00:00+02:00</t>
        </is>
      </c>
      <c r="AJ9784" s="33" t="n">
        <v>2097.695800350958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2025-06-28 13:00:00+02:00</t>
        </is>
      </c>
      <c r="AJ9785" s="33" t="n">
        <v>2071.269524299034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2025-06-28 14:00:00+02:00</t>
        </is>
      </c>
      <c r="AJ9786" s="33" t="n">
        <v>2024.312116534709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2025-06-28 15:00:00+02:00</t>
        </is>
      </c>
      <c r="AJ9787" s="33" t="n">
        <v>1997.421109663986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2025-06-28 16:00:00+02:00</t>
        </is>
      </c>
      <c r="AJ9788" s="33" t="n">
        <v>2012.099266908637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2025-06-28 17:00:00+02:00</t>
        </is>
      </c>
      <c r="AJ9789" s="33" t="n">
        <v>2063.35984843873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2025-06-28 18:00:00+02:00</t>
        </is>
      </c>
      <c r="AJ9790" s="33" t="n">
        <v>2125.869791259607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2025-06-28 19:00:00+02:00</t>
        </is>
      </c>
      <c r="AJ9791" s="33" t="n">
        <v>2195.784151041647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2025-06-28 20:00:00+02:00</t>
        </is>
      </c>
      <c r="AJ9792" s="33" t="n">
        <v>2233.471159193504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2025-06-28 21:00:00+02:00</t>
        </is>
      </c>
      <c r="AJ9793" s="33" t="n">
        <v>2146.916223115462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2025-06-28 22:00:00+02:00</t>
        </is>
      </c>
      <c r="AJ9794" s="33" t="n">
        <v>1959.018837896255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2025-06-28 23:00:00+02:00</t>
        </is>
      </c>
      <c r="AJ9795" s="33" t="n">
        <v>1736.302300784009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2025-06-29 00:00:00+02:00</t>
        </is>
      </c>
      <c r="AJ9796" s="33" t="n">
        <v>1528.881175823955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2025-06-29 01:00:00+02:00</t>
        </is>
      </c>
      <c r="AJ9797" s="33" t="n">
        <v>1442.776156303685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2025-06-29 02:00:00+02:00</t>
        </is>
      </c>
      <c r="AJ9798" s="33" t="n">
        <v>1389.237816343533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2025-06-29 03:00:00+02:00</t>
        </is>
      </c>
      <c r="AJ9799" s="33" t="n">
        <v>1349.29078765861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2025-06-29 04:00:00+02:00</t>
        </is>
      </c>
      <c r="AJ9800" s="33" t="n">
        <v>1355.108860404124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2025-06-29 05:00:00+02:00</t>
        </is>
      </c>
      <c r="AJ9801" s="33" t="n">
        <v>1454.507829407369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2025-06-29 06:00:00+02:00</t>
        </is>
      </c>
      <c r="AJ9802" s="33" t="n">
        <v>1626.093660602506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2025-06-29 07:00:00+02:00</t>
        </is>
      </c>
      <c r="AJ9803" s="33" t="n">
        <v>1793.731251589906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2025-06-29 08:00:00+02:00</t>
        </is>
      </c>
      <c r="AJ9804" s="33" t="n">
        <v>1890.878972579152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2025-06-29 09:00:00+02:00</t>
        </is>
      </c>
      <c r="AJ9805" s="33" t="n">
        <v>1930.156750459324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2025-06-29 10:00:00+02:00</t>
        </is>
      </c>
      <c r="AJ9806" s="33" t="n">
        <v>1960.879522243453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2025-06-29 11:00:00+02:00</t>
        </is>
      </c>
      <c r="AJ9807" s="33" t="n">
        <v>1990.913095488913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2025-06-29 12:00:00+02:00</t>
        </is>
      </c>
      <c r="AJ9808" s="33" t="n">
        <v>2010.696946686673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2025-06-29 13:00:00+02:00</t>
        </is>
      </c>
      <c r="AJ9809" s="33" t="n">
        <v>2005.88103047427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2025-06-29 14:00:00+02:00</t>
        </is>
      </c>
      <c r="AJ9810" s="33" t="n">
        <v>1992.158065418104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2025-06-29 15:00:00+02:00</t>
        </is>
      </c>
      <c r="AJ9811" s="33" t="n">
        <v>1994.841533588808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2025-06-29 16:00:00+02:00</t>
        </is>
      </c>
      <c r="AJ9812" s="33" t="n">
        <v>2013.799806965537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2025-06-29 17:00:00+02:00</t>
        </is>
      </c>
      <c r="AJ9813" s="33" t="n">
        <v>2029.612687193629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2025-06-29 18:00:00+02:00</t>
        </is>
      </c>
      <c r="AJ9814" s="33" t="n">
        <v>2054.974719703308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2025-06-29 19:00:00+02:00</t>
        </is>
      </c>
      <c r="AJ9815" s="33" t="n">
        <v>2107.423435030937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2025-06-29 20:00:00+02:00</t>
        </is>
      </c>
      <c r="AJ9816" s="33" t="n">
        <v>2149.496031140449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2025-06-29 21:00:00+02:00</t>
        </is>
      </c>
      <c r="AJ9817" s="33" t="n">
        <v>2066.780223903806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2025-06-29 22:00:00+02:00</t>
        </is>
      </c>
      <c r="AJ9818" s="33" t="n">
        <v>1834.908188663596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2025-06-29 23:00:00+02:00</t>
        </is>
      </c>
      <c r="AJ9819" s="33" t="n">
        <v>1573.586223521731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2025-06-30 00:00:00+02:00</t>
        </is>
      </c>
      <c r="AJ9820" s="33" t="n">
        <v>1561.363741830774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2025-06-30 01:00:00+02:00</t>
        </is>
      </c>
      <c r="AJ9821" s="33" t="n">
        <v>1477.60183483497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2025-06-30 02:00:00+02:00</t>
        </is>
      </c>
      <c r="AJ9822" s="33" t="n">
        <v>1419.758860057857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2025-06-30 03:00:00+02:00</t>
        </is>
      </c>
      <c r="AJ9823" s="33" t="n">
        <v>1387.576139744754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2025-06-30 04:00:00+02:00</t>
        </is>
      </c>
      <c r="AJ9824" s="33" t="n">
        <v>1393.461897015982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2025-06-30 05:00:00+02:00</t>
        </is>
      </c>
      <c r="AJ9825" s="33" t="n">
        <v>1544.547994103323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2025-06-30 06:00:00+02:00</t>
        </is>
      </c>
      <c r="AJ9826" s="33" t="n">
        <v>1802.70153891282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2025-06-30 07:00:00+02:00</t>
        </is>
      </c>
      <c r="AJ9827" s="33" t="n">
        <v>2079.38458680872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2025-06-30 08:00:00+02:00</t>
        </is>
      </c>
      <c r="AJ9828" s="33" t="n">
        <v>2243.300012204903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2025-06-30 09:00:00+02:00</t>
        </is>
      </c>
      <c r="AJ9829" s="33" t="n">
        <v>2303.455592415706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2025-06-30 10:00:00+02:00</t>
        </is>
      </c>
      <c r="AJ9830" s="33" t="n">
        <v>2317.099694192927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2025-06-30 11:00:00+02:00</t>
        </is>
      </c>
      <c r="AJ9831" s="33" t="n">
        <v>2322.027080164226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2025-06-30 12:00:00+02:00</t>
        </is>
      </c>
      <c r="AJ9832" s="33" t="n">
        <v>2313.757900810439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2025-06-30 13:00:00+02:00</t>
        </is>
      </c>
      <c r="AJ9833" s="33" t="n">
        <v>2284.306551377113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2025-06-30 14:00:00+02:00</t>
        </is>
      </c>
      <c r="AJ9834" s="33" t="n">
        <v>2246.831089810553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2025-06-30 15:00:00+02:00</t>
        </is>
      </c>
      <c r="AJ9835" s="33" t="n">
        <v>2245.220464776097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2025-06-30 16:00:00+02:00</t>
        </is>
      </c>
      <c r="AJ9836" s="33" t="n">
        <v>2264.605495427517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2025-06-30 17:00:00+02:00</t>
        </is>
      </c>
      <c r="AJ9837" s="33" t="n">
        <v>2290.697004125177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2025-06-30 18:00:00+02:00</t>
        </is>
      </c>
      <c r="AJ9838" s="33" t="n">
        <v>2325.035530380012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2025-06-30 19:00:00+02:00</t>
        </is>
      </c>
      <c r="AJ9839" s="33" t="n">
        <v>2386.739273980598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2025-06-30 20:00:00+02:00</t>
        </is>
      </c>
      <c r="AJ9840" s="33" t="n">
        <v>2435.266361730077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2025-06-30 21:00:00+02:00</t>
        </is>
      </c>
      <c r="AJ9841" s="33" t="n">
        <v>2326.551072698024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2025-06-30 22:00:00+02:00</t>
        </is>
      </c>
      <c r="AJ9842" s="33" t="n">
        <v>2082.122998361116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2025-06-30 23:00:00+02:00</t>
        </is>
      </c>
      <c r="AJ9843" s="33" t="n">
        <v>1773.250305990934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2025-07-01 00:00:00+02:00</t>
        </is>
      </c>
      <c r="AJ9844" s="33" t="n">
        <v>1587.592140300319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2025-07-01 01:00:00+02:00</t>
        </is>
      </c>
      <c r="AJ9845" s="33" t="n">
        <v>1473.781423983782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2025-07-01 02:00:00+02:00</t>
        </is>
      </c>
      <c r="AJ9846" s="33" t="n">
        <v>1426.965137997459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2025-07-01 03:00:00+02:00</t>
        </is>
      </c>
      <c r="AJ9847" s="33" t="n">
        <v>1402.221564919183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2025-07-01 04:00:00+02:00</t>
        </is>
      </c>
      <c r="AJ9848" s="33" t="n">
        <v>1425.859248675511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2025-07-01 05:00:00+02:00</t>
        </is>
      </c>
      <c r="AJ9849" s="33" t="n">
        <v>1583.851383860715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2025-07-01 06:00:00+02:00</t>
        </is>
      </c>
      <c r="AJ9850" s="33" t="n">
        <v>1828.113953964414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2025-07-01 07:00:00+02:00</t>
        </is>
      </c>
      <c r="AJ9851" s="33" t="n">
        <v>2079.575089314007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2025-07-01 08:00:00+02:00</t>
        </is>
      </c>
      <c r="AJ9852" s="33" t="n">
        <v>2218.882349750197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2025-07-01 09:00:00+02:00</t>
        </is>
      </c>
      <c r="AJ9853" s="33" t="n">
        <v>2279.608315317276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2025-07-01 10:00:00+02:00</t>
        </is>
      </c>
      <c r="AJ9854" s="33" t="n">
        <v>2321.653980282701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2025-07-01 11:00:00+02:00</t>
        </is>
      </c>
      <c r="AJ9855" s="33" t="n">
        <v>2340.016740433806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2025-07-01 12:00:00+02:00</t>
        </is>
      </c>
      <c r="AJ9856" s="33" t="n">
        <v>2331.424564692456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2025-07-01 13:00:00+02:00</t>
        </is>
      </c>
      <c r="AJ9857" s="33" t="n">
        <v>2297.558816705348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2025-07-01 14:00:00+02:00</t>
        </is>
      </c>
      <c r="AJ9858" s="33" t="n">
        <v>2263.470501818003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2025-07-01 15:00:00+02:00</t>
        </is>
      </c>
      <c r="AJ9859" s="33" t="n">
        <v>2245.268307872103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2025-07-01 16:00:00+02:00</t>
        </is>
      </c>
      <c r="AJ9860" s="33" t="n">
        <v>2240.59236257123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2025-07-01 17:00:00+02:00</t>
        </is>
      </c>
      <c r="AJ9861" s="33" t="n">
        <v>2255.38854054442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2025-07-01 18:00:00+02:00</t>
        </is>
      </c>
      <c r="AJ9862" s="33" t="n">
        <v>2301.915648638029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2025-07-01 19:00:00+02:00</t>
        </is>
      </c>
      <c r="AJ9863" s="33" t="n">
        <v>2386.755803090521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2025-07-01 20:00:00+02:00</t>
        </is>
      </c>
      <c r="AJ9864" s="33" t="n">
        <v>2462.401881799132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2025-07-01 21:00:00+02:00</t>
        </is>
      </c>
      <c r="AJ9865" s="33" t="n">
        <v>2371.782277838944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2025-07-01 22:00:00+02:00</t>
        </is>
      </c>
      <c r="AJ9866" s="33" t="n">
        <v>2133.616342574779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2025-07-01 23:00:00+02:00</t>
        </is>
      </c>
      <c r="AJ9867" s="33" t="n">
        <v>1812.198549228918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2025-07-02 00:00:00+02:00</t>
        </is>
      </c>
      <c r="AJ9868" s="33" t="n">
        <v>1593.784519384409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2025-07-02 01:00:00+02:00</t>
        </is>
      </c>
      <c r="AJ9869" s="33" t="n">
        <v>1481.157275461392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2025-07-02 02:00:00+02:00</t>
        </is>
      </c>
      <c r="AJ9870" s="33" t="n">
        <v>1439.436258618896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2025-07-02 03:00:00+02:00</t>
        </is>
      </c>
      <c r="AJ9871" s="33" t="n">
        <v>1424.091602711552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2025-07-02 04:00:00+02:00</t>
        </is>
      </c>
      <c r="AJ9872" s="33" t="n">
        <v>1428.063281847782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2025-07-02 05:00:00+02:00</t>
        </is>
      </c>
      <c r="AJ9873" s="33" t="n">
        <v>1573.083592631211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2025-07-02 06:00:00+02:00</t>
        </is>
      </c>
      <c r="AJ9874" s="33" t="n">
        <v>1813.027604069542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2025-07-02 07:00:00+02:00</t>
        </is>
      </c>
      <c r="AJ9875" s="33" t="n">
        <v>2082.250494894587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2025-07-02 08:00:00+02:00</t>
        </is>
      </c>
      <c r="AJ9876" s="33" t="n">
        <v>2244.520415471626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2025-07-02 09:00:00+02:00</t>
        </is>
      </c>
      <c r="AJ9877" s="33" t="n">
        <v>2312.484123042733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2025-07-02 10:00:00+02:00</t>
        </is>
      </c>
      <c r="AJ9878" s="33" t="n">
        <v>2343.904867973036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2025-07-02 11:00:00+02:00</t>
        </is>
      </c>
      <c r="AJ9879" s="33" t="n">
        <v>2343.03220956012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2025-07-02 12:00:00+02:00</t>
        </is>
      </c>
      <c r="AJ9880" s="33" t="n">
        <v>2326.607322264854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2025-07-02 13:00:00+02:00</t>
        </is>
      </c>
      <c r="AJ9881" s="33" t="n">
        <v>2301.950108540281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2025-07-02 14:00:00+02:00</t>
        </is>
      </c>
      <c r="AJ9882" s="33" t="n">
        <v>2271.536004440877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2025-07-02 15:00:00+02:00</t>
        </is>
      </c>
      <c r="AJ9883" s="33" t="n">
        <v>2258.517480029301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2025-07-02 16:00:00+02:00</t>
        </is>
      </c>
      <c r="AJ9884" s="33" t="n">
        <v>2247.617059617378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2025-07-02 17:00:00+02:00</t>
        </is>
      </c>
      <c r="AJ9885" s="33" t="n">
        <v>2244.797783122985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2025-07-02 18:00:00+02:00</t>
        </is>
      </c>
      <c r="AJ9886" s="33" t="n">
        <v>2274.244691709948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2025-07-02 19:00:00+02:00</t>
        </is>
      </c>
      <c r="AJ9887" s="33" t="n">
        <v>2344.822778908494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2025-07-02 20:00:00+02:00</t>
        </is>
      </c>
      <c r="AJ9888" s="33" t="n">
        <v>2413.599332527555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2025-07-02 21:00:00+02:00</t>
        </is>
      </c>
      <c r="AJ9889" s="33" t="n">
        <v>2319.594200141077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2025-07-02 22:00:00+02:00</t>
        </is>
      </c>
      <c r="AJ9890" s="33" t="n">
        <v>2078.128154895193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2025-07-02 23:00:00+02:00</t>
        </is>
      </c>
      <c r="AJ9891" s="33" t="n">
        <v>1792.159131915646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2025-07-03 00:00:00+02:00</t>
        </is>
      </c>
      <c r="AJ9892" s="33" t="n">
        <v>1614.597635454648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2025-07-03 01:00:00+02:00</t>
        </is>
      </c>
      <c r="AJ9893" s="33" t="n">
        <v>1515.116280531799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2025-07-03 02:00:00+02:00</t>
        </is>
      </c>
      <c r="AJ9894" s="33" t="n">
        <v>1440.909608287143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2025-07-03 03:00:00+02:00</t>
        </is>
      </c>
      <c r="AJ9895" s="33" t="n">
        <v>1380.024417168246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2025-07-03 04:00:00+02:00</t>
        </is>
      </c>
      <c r="AJ9896" s="33" t="n">
        <v>1380.163869536693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2025-07-03 05:00:00+02:00</t>
        </is>
      </c>
      <c r="AJ9897" s="33" t="n">
        <v>1535.708063183758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2025-07-03 06:00:00+02:00</t>
        </is>
      </c>
      <c r="AJ9898" s="33" t="n">
        <v>1793.126533344911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2025-07-03 07:00:00+02:00</t>
        </is>
      </c>
      <c r="AJ9899" s="33" t="n">
        <v>2058.691301017767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2025-07-03 08:00:00+02:00</t>
        </is>
      </c>
      <c r="AJ9900" s="33" t="n">
        <v>2213.236661756017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2025-07-03 09:00:00+02:00</t>
        </is>
      </c>
      <c r="AJ9901" s="33" t="n">
        <v>2275.500298897026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2025-07-03 10:00:00+02:00</t>
        </is>
      </c>
      <c r="AJ9902" s="33" t="n">
        <v>2294.772753756258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2025-07-03 11:00:00+02:00</t>
        </is>
      </c>
      <c r="AJ9903" s="33" t="n">
        <v>2291.70880984977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2025-07-03 12:00:00+02:00</t>
        </is>
      </c>
      <c r="AJ9904" s="33" t="n">
        <v>2274.337602714562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2025-07-03 13:00:00+02:00</t>
        </is>
      </c>
      <c r="AJ9905" s="33" t="n">
        <v>2257.038110490513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2025-07-03 14:00:00+02:00</t>
        </is>
      </c>
      <c r="AJ9906" s="33" t="n">
        <v>2244.018523008207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2025-07-03 15:00:00+02:00</t>
        </is>
      </c>
      <c r="AJ9907" s="33" t="n">
        <v>2255.768931286761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2025-07-03 16:00:00+02:00</t>
        </is>
      </c>
      <c r="AJ9908" s="33" t="n">
        <v>2276.519868817673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2025-07-03 17:00:00+02:00</t>
        </is>
      </c>
      <c r="AJ9909" s="33" t="n">
        <v>2309.985067834331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2025-07-03 18:00:00+02:00</t>
        </is>
      </c>
      <c r="AJ9910" s="33" t="n">
        <v>2344.643388645487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2025-07-03 19:00:00+02:00</t>
        </is>
      </c>
      <c r="AJ9911" s="33" t="n">
        <v>2403.336277898363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2025-07-03 20:00:00+02:00</t>
        </is>
      </c>
      <c r="AJ9912" s="33" t="n">
        <v>2433.828037463326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2025-07-03 21:00:00+02:00</t>
        </is>
      </c>
      <c r="AJ9913" s="33" t="n">
        <v>2321.511132124401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2025-07-03 22:00:00+02:00</t>
        </is>
      </c>
      <c r="AJ9914" s="33" t="n">
        <v>2093.050969781701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2025-07-03 23:00:00+02:00</t>
        </is>
      </c>
      <c r="AJ9915" s="33" t="n">
        <v>1814.479503993751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2025-07-04 00:00:00+02:00</t>
        </is>
      </c>
      <c r="AJ9916" s="33" t="n">
        <v>1636.013495431986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2025-07-04 01:00:00+02:00</t>
        </is>
      </c>
      <c r="AJ9917" s="33" t="n">
        <v>1530.070211398566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2025-07-04 02:00:00+02:00</t>
        </is>
      </c>
      <c r="AJ9918" s="33" t="n">
        <v>1482.701024169308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2025-07-04 03:00:00+02:00</t>
        </is>
      </c>
      <c r="AJ9919" s="33" t="n">
        <v>1445.521688889346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2025-07-04 04:00:00+02:00</t>
        </is>
      </c>
      <c r="AJ9920" s="33" t="n">
        <v>1444.335288890592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2025-07-04 05:00:00+02:00</t>
        </is>
      </c>
      <c r="AJ9921" s="33" t="n">
        <v>1569.459729069611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2025-07-04 06:00:00+02:00</t>
        </is>
      </c>
      <c r="AJ9922" s="33" t="n">
        <v>1798.46885417221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2025-07-04 07:00:00+02:00</t>
        </is>
      </c>
      <c r="AJ9923" s="33" t="n">
        <v>2065.462984597665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2025-07-04 08:00:00+02:00</t>
        </is>
      </c>
      <c r="AJ9924" s="33" t="n">
        <v>2236.450167379563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2025-07-04 09:00:00+02:00</t>
        </is>
      </c>
      <c r="AJ9925" s="33" t="n">
        <v>2318.608523689003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2025-07-04 10:00:00+02:00</t>
        </is>
      </c>
      <c r="AJ9926" s="33" t="n">
        <v>2342.020299470698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2025-07-04 11:00:00+02:00</t>
        </is>
      </c>
      <c r="AJ9927" s="33" t="n">
        <v>2337.396075213433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2025-07-04 12:00:00+02:00</t>
        </is>
      </c>
      <c r="AJ9928" s="33" t="n">
        <v>2304.976882856615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2025-07-04 13:00:00+02:00</t>
        </is>
      </c>
      <c r="AJ9929" s="33" t="n">
        <v>2264.783444987316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2025-07-04 14:00:00+02:00</t>
        </is>
      </c>
      <c r="AJ9930" s="33" t="n">
        <v>2219.137715221933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2025-07-04 15:00:00+02:00</t>
        </is>
      </c>
      <c r="AJ9931" s="33" t="n">
        <v>2203.842283084068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2025-07-04 16:00:00+02:00</t>
        </is>
      </c>
      <c r="AJ9932" s="33" t="n">
        <v>2184.532173940692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2025-07-04 17:00:00+02:00</t>
        </is>
      </c>
      <c r="AJ9933" s="33" t="n">
        <v>2186.480027414005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2025-07-04 18:00:00+02:00</t>
        </is>
      </c>
      <c r="AJ9934" s="33" t="n">
        <v>2206.385242486737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2025-07-04 19:00:00+02:00</t>
        </is>
      </c>
      <c r="AJ9935" s="33" t="n">
        <v>2300.596417885774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2025-07-04 20:00:00+02:00</t>
        </is>
      </c>
      <c r="AJ9936" s="33" t="n">
        <v>2386.33963788313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2025-07-04 21:00:00+02:00</t>
        </is>
      </c>
      <c r="AJ9937" s="33" t="n">
        <v>2310.875714531688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2025-07-04 22:00:00+02:00</t>
        </is>
      </c>
      <c r="AJ9938" s="33" t="n">
        <v>2077.350074121211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2025-07-04 23:00:00+02:00</t>
        </is>
      </c>
      <c r="AJ9939" s="33" t="n">
        <v>1769.752285454015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2025-07-05 00:00:00+02:00</t>
        </is>
      </c>
      <c r="AJ9940" s="33" t="n">
        <v>1436.778123047244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2025-07-05 01:00:00+02:00</t>
        </is>
      </c>
      <c r="AJ9941" s="33" t="n">
        <v>1359.857057820367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2025-07-05 02:00:00+02:00</t>
        </is>
      </c>
      <c r="AJ9942" s="33" t="n">
        <v>1339.877643469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2025-07-05 03:00:00+02:00</t>
        </is>
      </c>
      <c r="AJ9943" s="33" t="n">
        <v>1312.385786479316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2025-07-05 04:00:00+02:00</t>
        </is>
      </c>
      <c r="AJ9944" s="33" t="n">
        <v>1295.224668226993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2025-07-05 05:00:00+02:00</t>
        </is>
      </c>
      <c r="AJ9945" s="33" t="n">
        <v>1394.866822684568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2025-07-05 06:00:00+02:00</t>
        </is>
      </c>
      <c r="AJ9946" s="33" t="n">
        <v>1598.462721335995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2025-07-05 07:00:00+02:00</t>
        </is>
      </c>
      <c r="AJ9947" s="33" t="n">
        <v>1841.18470201702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2025-07-05 08:00:00+02:00</t>
        </is>
      </c>
      <c r="AJ9948" s="33" t="n">
        <v>1980.16731485972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2025-07-05 09:00:00+02:00</t>
        </is>
      </c>
      <c r="AJ9949" s="33" t="n">
        <v>2030.356241083208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2025-07-05 10:00:00+02:00</t>
        </is>
      </c>
      <c r="AJ9950" s="33" t="n">
        <v>2056.212987734601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2025-07-05 11:00:00+02:00</t>
        </is>
      </c>
      <c r="AJ9951" s="33" t="n">
        <v>2082.959950348638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2025-07-05 12:00:00+02:00</t>
        </is>
      </c>
      <c r="AJ9952" s="33" t="n">
        <v>2095.764105717791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2025-07-05 13:00:00+02:00</t>
        </is>
      </c>
      <c r="AJ9953" s="33" t="n">
        <v>2080.64816516096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2025-07-05 14:00:00+02:00</t>
        </is>
      </c>
      <c r="AJ9954" s="33" t="n">
        <v>2051.259096572011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2025-07-05 15:00:00+02:00</t>
        </is>
      </c>
      <c r="AJ9955" s="33" t="n">
        <v>2031.902312191515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2025-07-05 16:00:00+02:00</t>
        </is>
      </c>
      <c r="AJ9956" s="33" t="n">
        <v>2024.236649013909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2025-07-05 17:00:00+02:00</t>
        </is>
      </c>
      <c r="AJ9957" s="33" t="n">
        <v>2046.376911154859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2025-07-05 18:00:00+02:00</t>
        </is>
      </c>
      <c r="AJ9958" s="33" t="n">
        <v>2090.611188944402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2025-07-05 19:00:00+02:00</t>
        </is>
      </c>
      <c r="AJ9959" s="33" t="n">
        <v>2173.495780986789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2025-07-05 20:00:00+02:00</t>
        </is>
      </c>
      <c r="AJ9960" s="33" t="n">
        <v>2230.275213778536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2025-07-05 21:00:00+02:00</t>
        </is>
      </c>
      <c r="AJ9961" s="33" t="n">
        <v>2136.156000423682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2025-07-05 22:00:00+02:00</t>
        </is>
      </c>
      <c r="AJ9962" s="33" t="n">
        <v>1874.366814420101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2025-07-05 23:00:00+02:00</t>
        </is>
      </c>
      <c r="AJ9963" s="33" t="n">
        <v>1566.303193592446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2025-07-06 00:00:00+02:00</t>
        </is>
      </c>
      <c r="AJ9964" s="33" t="n">
        <v>1327.452659135351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2025-07-06 01:00:00+02:00</t>
        </is>
      </c>
      <c r="AJ9965" s="33" t="n">
        <v>1248.396538733951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2025-07-06 02:00:00+02:00</t>
        </is>
      </c>
      <c r="AJ9966" s="33" t="n">
        <v>1214.90446290081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2025-07-06 03:00:00+02:00</t>
        </is>
      </c>
      <c r="AJ9967" s="33" t="n">
        <v>1198.539711831723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2025-07-06 04:00:00+02:00</t>
        </is>
      </c>
      <c r="AJ9968" s="33" t="n">
        <v>1218.380369404849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2025-07-06 05:00:00+02:00</t>
        </is>
      </c>
      <c r="AJ9969" s="33" t="n">
        <v>1344.764834393576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2025-07-06 06:00:00+02:00</t>
        </is>
      </c>
      <c r="AJ9970" s="33" t="n">
        <v>1556.772299816382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2025-07-06 07:00:00+02:00</t>
        </is>
      </c>
      <c r="AJ9971" s="33" t="n">
        <v>1783.989007240344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2025-07-06 08:00:00+02:00</t>
        </is>
      </c>
      <c r="AJ9972" s="33" t="n">
        <v>1925.92264917197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2025-07-06 09:00:00+02:00</t>
        </is>
      </c>
      <c r="AJ9973" s="33" t="n">
        <v>1993.832935288733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2025-07-06 10:00:00+02:00</t>
        </is>
      </c>
      <c r="AJ9974" s="33" t="n">
        <v>2040.166647585453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2025-07-06 11:00:00+02:00</t>
        </is>
      </c>
      <c r="AJ9975" s="33" t="n">
        <v>2086.730496299072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2025-07-06 12:00:00+02:00</t>
        </is>
      </c>
      <c r="AJ9976" s="33" t="n">
        <v>2121.127706886331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2025-07-06 13:00:00+02:00</t>
        </is>
      </c>
      <c r="AJ9977" s="33" t="n">
        <v>2129.736089164204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2025-07-06 14:00:00+02:00</t>
        </is>
      </c>
      <c r="AJ9978" s="33" t="n">
        <v>2100.192166764013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2025-07-06 15:00:00+02:00</t>
        </is>
      </c>
      <c r="AJ9979" s="33" t="n">
        <v>2058.669031864178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2025-07-06 16:00:00+02:00</t>
        </is>
      </c>
      <c r="AJ9980" s="33" t="n">
        <v>2016.149385139848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2025-07-06 17:00:00+02:00</t>
        </is>
      </c>
      <c r="AJ9981" s="33" t="n">
        <v>1988.344497908864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2025-07-06 18:00:00+02:00</t>
        </is>
      </c>
      <c r="AJ9982" s="33" t="n">
        <v>1990.415055389912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2025-07-06 19:00:00+02:00</t>
        </is>
      </c>
      <c r="AJ9983" s="33" t="n">
        <v>2036.545729719136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2025-07-06 20:00:00+02:00</t>
        </is>
      </c>
      <c r="AJ9984" s="33" t="n">
        <v>2075.462917417741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2025-07-06 21:00:00+02:00</t>
        </is>
      </c>
      <c r="AJ9985" s="33" t="n">
        <v>1968.42658531783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2025-07-06 22:00:00+02:00</t>
        </is>
      </c>
      <c r="AJ9986" s="33" t="n">
        <v>1747.269090075331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2025-07-06 23:00:00+02:00</t>
        </is>
      </c>
      <c r="AJ9987" s="33" t="n">
        <v>1479.105244337364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2025-07-07 00:00:00+02:00</t>
        </is>
      </c>
      <c r="AJ9988" s="33" t="n">
        <v>1477.6041898533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2025-07-07 01:00:00+02:00</t>
        </is>
      </c>
      <c r="AJ9989" s="33" t="n">
        <v>1373.009594398843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2025-07-07 02:00:00+02:00</t>
        </is>
      </c>
      <c r="AJ9990" s="33" t="n">
        <v>1315.500096172476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2025-07-07 03:00:00+02:00</t>
        </is>
      </c>
      <c r="AJ9991" s="33" t="n">
        <v>1282.75763415344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2025-07-07 04:00:00+02:00</t>
        </is>
      </c>
      <c r="AJ9992" s="33" t="n">
        <v>1298.512628220316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2025-07-07 05:00:00+02:00</t>
        </is>
      </c>
      <c r="AJ9993" s="33" t="n">
        <v>1462.647347595062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2025-07-07 06:00:00+02:00</t>
        </is>
      </c>
      <c r="AJ9994" s="33" t="n">
        <v>1734.141110096468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2025-07-07 07:00:00+02:00</t>
        </is>
      </c>
      <c r="AJ9995" s="33" t="n">
        <v>2019.584385595874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2025-07-07 08:00:00+02:00</t>
        </is>
      </c>
      <c r="AJ9996" s="33" t="n">
        <v>2218.072207213796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2025-07-07 09:00:00+02:00</t>
        </is>
      </c>
      <c r="AJ9997" s="33" t="n">
        <v>2317.843635204704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2025-07-07 10:00:00+02:00</t>
        </is>
      </c>
      <c r="AJ9998" s="33" t="n">
        <v>2379.325034637489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2025-07-07 11:00:00+02:00</t>
        </is>
      </c>
      <c r="AJ9999" s="33" t="n">
        <v>2399.099601662761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2025-07-07 12:00:00+02:00</t>
        </is>
      </c>
      <c r="AJ10000" s="33" t="n">
        <v>2385.578566581772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2025-07-07 13:00:00+02:00</t>
        </is>
      </c>
      <c r="AJ10001" s="33" t="n">
        <v>2329.603959355848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2025-07-07 14:00:00+02:00</t>
        </is>
      </c>
      <c r="AJ10002" s="33" t="n">
        <v>2237.660310107153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2025-07-07 15:00:00+02:00</t>
        </is>
      </c>
      <c r="AJ10003" s="33" t="n">
        <v>2185.779946615733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2025-07-07 16:00:00+02:00</t>
        </is>
      </c>
      <c r="AJ10004" s="33" t="n">
        <v>2178.302781293701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2025-07-07 17:00:00+02:00</t>
        </is>
      </c>
      <c r="AJ10005" s="33" t="n">
        <v>2205.543806349312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2025-07-07 18:00:00+02:00</t>
        </is>
      </c>
      <c r="AJ10006" s="33" t="n">
        <v>2260.024149431295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2025-07-07 19:00:00+02:00</t>
        </is>
      </c>
      <c r="AJ10007" s="33" t="n">
        <v>2347.149900997199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2025-07-07 20:00:00+02:00</t>
        </is>
      </c>
      <c r="AJ10008" s="33" t="n">
        <v>2418.744539380672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2025-07-07 21:00:00+02:00</t>
        </is>
      </c>
      <c r="AJ10009" s="33" t="n">
        <v>2293.344578308094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2025-07-07 22:00:00+02:00</t>
        </is>
      </c>
      <c r="AJ10010" s="33" t="n">
        <v>2016.485710874889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2025-07-07 23:00:00+02:00</t>
        </is>
      </c>
      <c r="AJ10011" s="33" t="n">
        <v>1697.657231543429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2025-07-08 00:00:00+02:00</t>
        </is>
      </c>
      <c r="AJ10012" s="33" t="n">
        <v>1553.341255261082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2025-07-08 01:00:00+02:00</t>
        </is>
      </c>
      <c r="AJ10013" s="33" t="n">
        <v>1455.682691817167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2025-07-08 02:00:00+02:00</t>
        </is>
      </c>
      <c r="AJ10014" s="33" t="n">
        <v>1415.674557782506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2025-07-08 03:00:00+02:00</t>
        </is>
      </c>
      <c r="AJ10015" s="33" t="n">
        <v>1388.390777702735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2025-07-08 04:00:00+02:00</t>
        </is>
      </c>
      <c r="AJ10016" s="33" t="n">
        <v>1405.356656295058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2025-07-08 05:00:00+02:00</t>
        </is>
      </c>
      <c r="AJ10017" s="33" t="n">
        <v>1530.352973317143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2025-07-08 06:00:00+02:00</t>
        </is>
      </c>
      <c r="AJ10018" s="33" t="n">
        <v>1763.146066610915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2025-07-08 07:00:00+02:00</t>
        </is>
      </c>
      <c r="AJ10019" s="33" t="n">
        <v>2016.174258104724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2025-07-08 08:00:00+02:00</t>
        </is>
      </c>
      <c r="AJ10020" s="33" t="n">
        <v>2165.920159303884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2025-07-08 09:00:00+02:00</t>
        </is>
      </c>
      <c r="AJ10021" s="33" t="n">
        <v>2243.020825419035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2025-07-08 10:00:00+02:00</t>
        </is>
      </c>
      <c r="AJ10022" s="33" t="n">
        <v>2271.180179296784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2025-07-08 11:00:00+02:00</t>
        </is>
      </c>
      <c r="AJ10023" s="33" t="n">
        <v>2303.98043617582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2025-07-08 12:00:00+02:00</t>
        </is>
      </c>
      <c r="AJ10024" s="33" t="n">
        <v>2301.117308027311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2025-07-08 13:00:00+02:00</t>
        </is>
      </c>
      <c r="AJ10025" s="33" t="n">
        <v>2285.655610864963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2025-07-08 14:00:00+02:00</t>
        </is>
      </c>
      <c r="AJ10026" s="33" t="n">
        <v>2253.846019660651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2025-07-08 15:00:00+02:00</t>
        </is>
      </c>
      <c r="AJ10027" s="33" t="n">
        <v>2226.144563978169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2025-07-08 16:00:00+02:00</t>
        </is>
      </c>
      <c r="AJ10028" s="33" t="n">
        <v>2201.172669233238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2025-07-08 17:00:00+02:00</t>
        </is>
      </c>
      <c r="AJ10029" s="33" t="n">
        <v>2201.729134158371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2025-07-08 18:00:00+02:00</t>
        </is>
      </c>
      <c r="AJ10030" s="33" t="n">
        <v>2237.976606640378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2025-07-08 19:00:00+02:00</t>
        </is>
      </c>
      <c r="AJ10031" s="33" t="n">
        <v>2329.4557164139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2025-07-08 20:00:00+02:00</t>
        </is>
      </c>
      <c r="AJ10032" s="33" t="n">
        <v>2395.013446750572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2025-07-08 21:00:00+02:00</t>
        </is>
      </c>
      <c r="AJ10033" s="33" t="n">
        <v>2304.517864096409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2025-07-08 22:00:00+02:00</t>
        </is>
      </c>
      <c r="AJ10034" s="33" t="n">
        <v>2078.029248906342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2025-07-08 23:00:00+02:00</t>
        </is>
      </c>
      <c r="AJ10035" s="33" t="n">
        <v>1803.170978469333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2025-07-09 00:00:00+02:00</t>
        </is>
      </c>
      <c r="AJ10036" s="33" t="n">
        <v>1593.346056510594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2025-07-09 01:00:00+02:00</t>
        </is>
      </c>
      <c r="AJ10037" s="33" t="n">
        <v>1502.457292954918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2025-07-09 02:00:00+02:00</t>
        </is>
      </c>
      <c r="AJ10038" s="33" t="n">
        <v>1466.898138585982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2025-07-09 03:00:00+02:00</t>
        </is>
      </c>
      <c r="AJ10039" s="33" t="n">
        <v>1434.969543730696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2025-07-09 04:00:00+02:00</t>
        </is>
      </c>
      <c r="AJ10040" s="33" t="n">
        <v>1437.940911695231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2025-07-09 05:00:00+02:00</t>
        </is>
      </c>
      <c r="AJ10041" s="33" t="n">
        <v>1566.034655023776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2025-07-09 06:00:00+02:00</t>
        </is>
      </c>
      <c r="AJ10042" s="33" t="n">
        <v>1784.385474865869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2025-07-09 07:00:00+02:00</t>
        </is>
      </c>
      <c r="AJ10043" s="33" t="n">
        <v>2018.187232079446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2025-07-09 08:00:00+02:00</t>
        </is>
      </c>
      <c r="AJ10044" s="33" t="n">
        <v>2136.401677474435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2025-07-09 09:00:00+02:00</t>
        </is>
      </c>
      <c r="AJ10045" s="33" t="n">
        <v>2188.337930005191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2025-07-09 10:00:00+02:00</t>
        </is>
      </c>
      <c r="AJ10046" s="33" t="n">
        <v>2229.329320303787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2025-07-09 11:00:00+02:00</t>
        </is>
      </c>
      <c r="AJ10047" s="33" t="n">
        <v>2268.910304381013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2025-07-09 12:00:00+02:00</t>
        </is>
      </c>
      <c r="AJ10048" s="33" t="n">
        <v>2274.134573817342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2025-07-09 13:00:00+02:00</t>
        </is>
      </c>
      <c r="AJ10049" s="33" t="n">
        <v>2241.672738865655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2025-07-09 14:00:00+02:00</t>
        </is>
      </c>
      <c r="AJ10050" s="33" t="n">
        <v>2196.11414451141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2025-07-09 15:00:00+02:00</t>
        </is>
      </c>
      <c r="AJ10051" s="33" t="n">
        <v>2176.934893114947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2025-07-09 16:00:00+02:00</t>
        </is>
      </c>
      <c r="AJ10052" s="33" t="n">
        <v>2188.674943432771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2025-07-09 17:00:00+02:00</t>
        </is>
      </c>
      <c r="AJ10053" s="33" t="n">
        <v>2226.033875794606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2025-07-09 18:00:00+02:00</t>
        </is>
      </c>
      <c r="AJ10054" s="33" t="n">
        <v>2272.2906643905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2025-07-09 19:00:00+02:00</t>
        </is>
      </c>
      <c r="AJ10055" s="33" t="n">
        <v>2348.108479107969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2025-07-09 20:00:00+02:00</t>
        </is>
      </c>
      <c r="AJ10056" s="33" t="n">
        <v>2387.070980509902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2025-07-09 21:00:00+02:00</t>
        </is>
      </c>
      <c r="AJ10057" s="33" t="n">
        <v>2265.968675116036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2025-07-09 22:00:00+02:00</t>
        </is>
      </c>
      <c r="AJ10058" s="33" t="n">
        <v>2012.026342983435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2025-07-09 23:00:00+02:00</t>
        </is>
      </c>
      <c r="AJ10059" s="33" t="n">
        <v>1683.495228103049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2025-07-10 00:00:00+02:00</t>
        </is>
      </c>
      <c r="AJ10060" s="33" t="n">
        <v>1495.954095511851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2025-07-10 01:00:00+02:00</t>
        </is>
      </c>
      <c r="AJ10061" s="33" t="n">
        <v>1397.486799532688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2025-07-10 02:00:00+02:00</t>
        </is>
      </c>
      <c r="AJ10062" s="33" t="n">
        <v>1395.596043126671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2025-07-10 03:00:00+02:00</t>
        </is>
      </c>
      <c r="AJ10063" s="33" t="n">
        <v>1412.227632597675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2025-07-10 04:00:00+02:00</t>
        </is>
      </c>
      <c r="AJ10064" s="33" t="n">
        <v>1431.047268049995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2025-07-10 05:00:00+02:00</t>
        </is>
      </c>
      <c r="AJ10065" s="33" t="n">
        <v>1549.593287721996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2025-07-10 06:00:00+02:00</t>
        </is>
      </c>
      <c r="AJ10066" s="33" t="n">
        <v>1764.314611328231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2025-07-10 07:00:00+02:00</t>
        </is>
      </c>
      <c r="AJ10067" s="33" t="n">
        <v>2035.693767584162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2025-07-10 08:00:00+02:00</t>
        </is>
      </c>
      <c r="AJ10068" s="33" t="n">
        <v>2213.715390216858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2025-07-10 09:00:00+02:00</t>
        </is>
      </c>
      <c r="AJ10069" s="33" t="n">
        <v>2279.200227335137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2025-07-10 10:00:00+02:00</t>
        </is>
      </c>
      <c r="AJ10070" s="33" t="n">
        <v>2286.476892820153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2025-07-10 11:00:00+02:00</t>
        </is>
      </c>
      <c r="AJ10071" s="33" t="n">
        <v>2284.876292902798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2025-07-10 12:00:00+02:00</t>
        </is>
      </c>
      <c r="AJ10072" s="33" t="n">
        <v>2278.855825547383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2025-07-10 13:00:00+02:00</t>
        </is>
      </c>
      <c r="AJ10073" s="33" t="n">
        <v>2234.002232288647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2025-07-10 14:00:00+02:00</t>
        </is>
      </c>
      <c r="AJ10074" s="33" t="n">
        <v>2175.936505262329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2025-07-10 15:00:00+02:00</t>
        </is>
      </c>
      <c r="AJ10075" s="33" t="n">
        <v>2139.271389816059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2025-07-10 16:00:00+02:00</t>
        </is>
      </c>
      <c r="AJ10076" s="33" t="n">
        <v>2133.200924803916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2025-07-10 17:00:00+02:00</t>
        </is>
      </c>
      <c r="AJ10077" s="33" t="n">
        <v>2154.866406353387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2025-07-10 18:00:00+02:00</t>
        </is>
      </c>
      <c r="AJ10078" s="33" t="n">
        <v>2194.536954089755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2025-07-10 19:00:00+02:00</t>
        </is>
      </c>
      <c r="AJ10079" s="33" t="n">
        <v>2294.793622437933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2025-07-10 20:00:00+02:00</t>
        </is>
      </c>
      <c r="AJ10080" s="33" t="n">
        <v>2377.929291679636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2025-07-10 21:00:00+02:00</t>
        </is>
      </c>
      <c r="AJ10081" s="33" t="n">
        <v>2303.812633299505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2025-07-10 22:00:00+02:00</t>
        </is>
      </c>
      <c r="AJ10082" s="33" t="n">
        <v>2074.214087746215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2025-07-10 23:00:00+02:00</t>
        </is>
      </c>
      <c r="AJ10083" s="33" t="n">
        <v>1765.062081828975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2025-07-11 00:00:00+02:00</t>
        </is>
      </c>
      <c r="AJ10084" s="33" t="n">
        <v>1536.946452156395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2025-07-11 01:00:00+02:00</t>
        </is>
      </c>
      <c r="AJ10085" s="33" t="n">
        <v>1425.164156198548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2025-07-11 02:00:00+02:00</t>
        </is>
      </c>
      <c r="AJ10086" s="33" t="n">
        <v>1392.973538808389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2025-07-11 03:00:00+02:00</t>
        </is>
      </c>
      <c r="AJ10087" s="33" t="n">
        <v>1382.337852282365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2025-07-11 04:00:00+02:00</t>
        </is>
      </c>
      <c r="AJ10088" s="33" t="n">
        <v>1402.435218971194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2025-07-11 05:00:00+02:00</t>
        </is>
      </c>
      <c r="AJ10089" s="33" t="n">
        <v>1510.956388622332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2025-07-11 06:00:00+02:00</t>
        </is>
      </c>
      <c r="AJ10090" s="33" t="n">
        <v>1730.508349135397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2025-07-11 07:00:00+02:00</t>
        </is>
      </c>
      <c r="AJ10091" s="33" t="n">
        <v>2006.709321882076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2025-07-11 08:00:00+02:00</t>
        </is>
      </c>
      <c r="AJ10092" s="33" t="n">
        <v>2206.296599210839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2025-07-11 09:00:00+02:00</t>
        </is>
      </c>
      <c r="AJ10093" s="33" t="n">
        <v>2293.885264000669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2025-07-11 10:00:00+02:00</t>
        </is>
      </c>
      <c r="AJ10094" s="33" t="n">
        <v>2292.844325319945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2025-07-11 11:00:00+02:00</t>
        </is>
      </c>
      <c r="AJ10095" s="33" t="n">
        <v>2269.665281672691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2025-07-11 12:00:00+02:00</t>
        </is>
      </c>
      <c r="AJ10096" s="33" t="n">
        <v>2228.752462054839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2025-07-11 13:00:00+02:00</t>
        </is>
      </c>
      <c r="AJ10097" s="33" t="n">
        <v>2192.022820624587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2025-07-11 14:00:00+02:00</t>
        </is>
      </c>
      <c r="AJ10098" s="33" t="n">
        <v>2163.184338191634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2025-07-11 15:00:00+02:00</t>
        </is>
      </c>
      <c r="AJ10099" s="33" t="n">
        <v>2160.135997348137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2025-07-11 16:00:00+02:00</t>
        </is>
      </c>
      <c r="AJ10100" s="33" t="n">
        <v>2155.812542454473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2025-07-11 17:00:00+02:00</t>
        </is>
      </c>
      <c r="AJ10101" s="33" t="n">
        <v>2145.604068042335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2025-07-11 18:00:00+02:00</t>
        </is>
      </c>
      <c r="AJ10102" s="33" t="n">
        <v>2172.332530039901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2025-07-11 19:00:00+02:00</t>
        </is>
      </c>
      <c r="AJ10103" s="33" t="n">
        <v>2270.155454354244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2025-07-11 20:00:00+02:00</t>
        </is>
      </c>
      <c r="AJ10104" s="33" t="n">
        <v>2367.448323611841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2025-07-11 21:00:00+02:00</t>
        </is>
      </c>
      <c r="AJ10105" s="33" t="n">
        <v>2301.623876148029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2025-07-11 22:00:00+02:00</t>
        </is>
      </c>
      <c r="AJ10106" s="33" t="n">
        <v>2062.684190568953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2025-07-11 23:00:00+02:00</t>
        </is>
      </c>
      <c r="AJ10107" s="33" t="n">
        <v>1746.393452028773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2025-07-12 00:00:00+02:00</t>
        </is>
      </c>
      <c r="AJ10108" s="33" t="n">
        <v>1410.576653073361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2025-07-12 01:00:00+02:00</t>
        </is>
      </c>
      <c r="AJ10109" s="33" t="n">
        <v>1295.499088887453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2025-07-12 02:00:00+02:00</t>
        </is>
      </c>
      <c r="AJ10110" s="33" t="n">
        <v>1265.898833546175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2025-07-12 03:00:00+02:00</t>
        </is>
      </c>
      <c r="AJ10111" s="33" t="n">
        <v>1247.510532881312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2025-07-12 04:00:00+02:00</t>
        </is>
      </c>
      <c r="AJ10112" s="33" t="n">
        <v>1256.953906405161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2025-07-12 05:00:00+02:00</t>
        </is>
      </c>
      <c r="AJ10113" s="33" t="n">
        <v>1367.2097473343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2025-07-12 06:00:00+02:00</t>
        </is>
      </c>
      <c r="AJ10114" s="33" t="n">
        <v>1580.01830591577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2025-07-12 07:00:00+02:00</t>
        </is>
      </c>
      <c r="AJ10115" s="33" t="n">
        <v>1824.088582320541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2025-07-12 08:00:00+02:00</t>
        </is>
      </c>
      <c r="AJ10116" s="33" t="n">
        <v>1966.526252536067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2025-07-12 09:00:00+02:00</t>
        </is>
      </c>
      <c r="AJ10117" s="33" t="n">
        <v>2018.366676266236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2025-07-12 10:00:00+02:00</t>
        </is>
      </c>
      <c r="AJ10118" s="33" t="n">
        <v>2041.494428064632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2025-07-12 11:00:00+02:00</t>
        </is>
      </c>
      <c r="AJ10119" s="33" t="n">
        <v>2055.865233636344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2025-07-12 12:00:00+02:00</t>
        </is>
      </c>
      <c r="AJ10120" s="33" t="n">
        <v>2056.361145158319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2025-07-12 13:00:00+02:00</t>
        </is>
      </c>
      <c r="AJ10121" s="33" t="n">
        <v>2037.031419345704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2025-07-12 14:00:00+02:00</t>
        </is>
      </c>
      <c r="AJ10122" s="33" t="n">
        <v>2013.466096087553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2025-07-12 15:00:00+02:00</t>
        </is>
      </c>
      <c r="AJ10123" s="33" t="n">
        <v>1999.303599633114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2025-07-12 16:00:00+02:00</t>
        </is>
      </c>
      <c r="AJ10124" s="33" t="n">
        <v>1974.157028333998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2025-07-12 17:00:00+02:00</t>
        </is>
      </c>
      <c r="AJ10125" s="33" t="n">
        <v>1950.691024476729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2025-07-12 18:00:00+02:00</t>
        </is>
      </c>
      <c r="AJ10126" s="33" t="n">
        <v>1958.283082084798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2025-07-12 19:00:00+02:00</t>
        </is>
      </c>
      <c r="AJ10127" s="33" t="n">
        <v>2032.397246703922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2025-07-12 20:00:00+02:00</t>
        </is>
      </c>
      <c r="AJ10128" s="33" t="n">
        <v>2118.834294880087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2025-07-12 21:00:00+02:00</t>
        </is>
      </c>
      <c r="AJ10129" s="33" t="n">
        <v>2052.517311063572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2025-07-12 22:00:00+02:00</t>
        </is>
      </c>
      <c r="AJ10130" s="33" t="n">
        <v>1844.533097178733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2025-07-12 23:00:00+02:00</t>
        </is>
      </c>
      <c r="AJ10131" s="33" t="n">
        <v>1602.408902400098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2025-07-13 00:00:00+02:00</t>
        </is>
      </c>
      <c r="AJ10132" s="33" t="n">
        <v>1390.960525705548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2025-07-13 01:00:00+02:00</t>
        </is>
      </c>
      <c r="AJ10133" s="33" t="n">
        <v>1329.443385548978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2025-07-13 02:00:00+02:00</t>
        </is>
      </c>
      <c r="AJ10134" s="33" t="n">
        <v>1273.046725909065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2025-07-13 03:00:00+02:00</t>
        </is>
      </c>
      <c r="AJ10135" s="33" t="n">
        <v>1223.174002410354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2025-07-13 04:00:00+02:00</t>
        </is>
      </c>
      <c r="AJ10136" s="33" t="n">
        <v>1204.521171575378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2025-07-13 05:00:00+02:00</t>
        </is>
      </c>
      <c r="AJ10137" s="33" t="n">
        <v>1310.633154746178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2025-07-13 06:00:00+02:00</t>
        </is>
      </c>
      <c r="AJ10138" s="33" t="n">
        <v>1534.895709532695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2025-07-13 07:00:00+02:00</t>
        </is>
      </c>
      <c r="AJ10139" s="33" t="n">
        <v>1774.505000944226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2025-07-13 08:00:00+02:00</t>
        </is>
      </c>
      <c r="AJ10140" s="33" t="n">
        <v>1912.497600157388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2025-07-13 09:00:00+02:00</t>
        </is>
      </c>
      <c r="AJ10141" s="33" t="n">
        <v>1946.657899617089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2025-07-13 10:00:00+02:00</t>
        </is>
      </c>
      <c r="AJ10142" s="33" t="n">
        <v>1952.032103098082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2025-07-13 11:00:00+02:00</t>
        </is>
      </c>
      <c r="AJ10143" s="33" t="n">
        <v>1952.615521621202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2025-07-13 12:00:00+02:00</t>
        </is>
      </c>
      <c r="AJ10144" s="33" t="n">
        <v>1949.289983295836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2025-07-13 13:00:00+02:00</t>
        </is>
      </c>
      <c r="AJ10145" s="33" t="n">
        <v>1937.2738849035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2025-07-13 14:00:00+02:00</t>
        </is>
      </c>
      <c r="AJ10146" s="33" t="n">
        <v>1923.045460988558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2025-07-13 15:00:00+02:00</t>
        </is>
      </c>
      <c r="AJ10147" s="33" t="n">
        <v>1904.354927338762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2025-07-13 16:00:00+02:00</t>
        </is>
      </c>
      <c r="AJ10148" s="33" t="n">
        <v>1888.661651052143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2025-07-13 17:00:00+02:00</t>
        </is>
      </c>
      <c r="AJ10149" s="33" t="n">
        <v>1870.680422270735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2025-07-13 18:00:00+02:00</t>
        </is>
      </c>
      <c r="AJ10150" s="33" t="n">
        <v>1896.537806180464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2025-07-13 19:00:00+02:00</t>
        </is>
      </c>
      <c r="AJ10151" s="33" t="n">
        <v>1966.665901012433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2025-07-13 20:00:00+02:00</t>
        </is>
      </c>
      <c r="AJ10152" s="33" t="n">
        <v>2070.476532172317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2025-07-13 21:00:00+02:00</t>
        </is>
      </c>
      <c r="AJ10153" s="33" t="n">
        <v>2010.654203378876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2025-07-13 22:00:00+02:00</t>
        </is>
      </c>
      <c r="AJ10154" s="33" t="n">
        <v>1807.315568415491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2025-07-13 23:00:00+02:00</t>
        </is>
      </c>
      <c r="AJ10155" s="33" t="n">
        <v>1503.588570535014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2025-07-14 00:00:00+02:00</t>
        </is>
      </c>
      <c r="AJ10156" s="33" t="n">
        <v>1436.318895302339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2025-07-14 01:00:00+02:00</t>
        </is>
      </c>
      <c r="AJ10157" s="33" t="n">
        <v>1317.362755548609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2025-07-14 02:00:00+02:00</t>
        </is>
      </c>
      <c r="AJ10158" s="33" t="n">
        <v>1275.356741388951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2025-07-14 03:00:00+02:00</t>
        </is>
      </c>
      <c r="AJ10159" s="33" t="n">
        <v>1264.846682830666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2025-07-14 04:00:00+02:00</t>
        </is>
      </c>
      <c r="AJ10160" s="33" t="n">
        <v>1290.538431146334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2025-07-14 05:00:00+02:00</t>
        </is>
      </c>
      <c r="AJ10161" s="33" t="n">
        <v>1455.180802009337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2025-07-14 06:00:00+02:00</t>
        </is>
      </c>
      <c r="AJ10162" s="33" t="n">
        <v>1711.000277001841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2025-07-14 07:00:00+02:00</t>
        </is>
      </c>
      <c r="AJ10163" s="33" t="n">
        <v>1984.959961199262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2025-07-14 08:00:00+02:00</t>
        </is>
      </c>
      <c r="AJ10164" s="33" t="n">
        <v>2131.499811918074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2025-07-14 09:00:00+02:00</t>
        </is>
      </c>
      <c r="AJ10165" s="33" t="n">
        <v>2194.552217865532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2025-07-14 10:00:00+02:00</t>
        </is>
      </c>
      <c r="AJ10166" s="33" t="n">
        <v>2213.256848551389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2025-07-14 11:00:00+02:00</t>
        </is>
      </c>
      <c r="AJ10167" s="33" t="n">
        <v>2228.008776984644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2025-07-14 12:00:00+02:00</t>
        </is>
      </c>
      <c r="AJ10168" s="33" t="n">
        <v>2218.907010671237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2025-07-14 13:00:00+02:00</t>
        </is>
      </c>
      <c r="AJ10169" s="33" t="n">
        <v>2187.25395339427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2025-07-14 14:00:00+02:00</t>
        </is>
      </c>
      <c r="AJ10170" s="33" t="n">
        <v>2135.909206925138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2025-07-14 15:00:00+02:00</t>
        </is>
      </c>
      <c r="AJ10171" s="33" t="n">
        <v>2087.522619040539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2025-07-14 16:00:00+02:00</t>
        </is>
      </c>
      <c r="AJ10172" s="33" t="n">
        <v>2069.983170467788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2025-07-14 17:00:00+02:00</t>
        </is>
      </c>
      <c r="AJ10173" s="33" t="n">
        <v>2060.018685838918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2025-07-14 18:00:00+02:00</t>
        </is>
      </c>
      <c r="AJ10174" s="33" t="n">
        <v>2082.026229087503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2025-07-14 19:00:00+02:00</t>
        </is>
      </c>
      <c r="AJ10175" s="33" t="n">
        <v>2162.148890553378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2025-07-14 20:00:00+02:00</t>
        </is>
      </c>
      <c r="AJ10176" s="33" t="n">
        <v>2252.292127388448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2025-07-14 21:00:00+02:00</t>
        </is>
      </c>
      <c r="AJ10177" s="33" t="n">
        <v>2197.14415984476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2025-07-14 22:00:00+02:00</t>
        </is>
      </c>
      <c r="AJ10178" s="33" t="n">
        <v>1981.834077133664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2025-07-14 23:00:00+02:00</t>
        </is>
      </c>
      <c r="AJ10179" s="33" t="n">
        <v>1689.140878477162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2025-07-15 00:00:00+02:00</t>
        </is>
      </c>
      <c r="AJ10180" s="33" t="n">
        <v>1510.659422123815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2025-07-15 01:00:00+02:00</t>
        </is>
      </c>
      <c r="AJ10181" s="33" t="n">
        <v>1393.117186144491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2025-07-15 02:00:00+02:00</t>
        </is>
      </c>
      <c r="AJ10182" s="33" t="n">
        <v>1345.498989470133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2025-07-15 03:00:00+02:00</t>
        </is>
      </c>
      <c r="AJ10183" s="33" t="n">
        <v>1333.316111302412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2025-07-15 04:00:00+02:00</t>
        </is>
      </c>
      <c r="AJ10184" s="33" t="n">
        <v>1352.915865663416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2025-07-15 05:00:00+02:00</t>
        </is>
      </c>
      <c r="AJ10185" s="33" t="n">
        <v>1489.134559657702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2025-07-15 06:00:00+02:00</t>
        </is>
      </c>
      <c r="AJ10186" s="33" t="n">
        <v>1696.726886656099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2025-07-15 07:00:00+02:00</t>
        </is>
      </c>
      <c r="AJ10187" s="33" t="n">
        <v>1931.120826341136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2025-07-15 08:00:00+02:00</t>
        </is>
      </c>
      <c r="AJ10188" s="33" t="n">
        <v>2055.772214230303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2025-07-15 09:00:00+02:00</t>
        </is>
      </c>
      <c r="AJ10189" s="33" t="n">
        <v>2121.53352138729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2025-07-15 10:00:00+02:00</t>
        </is>
      </c>
      <c r="AJ10190" s="33" t="n">
        <v>2140.732300439963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2025-07-15 11:00:00+02:00</t>
        </is>
      </c>
      <c r="AJ10191" s="33" t="n">
        <v>2162.032530885958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2025-07-15 12:00:00+02:00</t>
        </is>
      </c>
      <c r="AJ10192" s="33" t="n">
        <v>2163.309925325647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2025-07-15 13:00:00+02:00</t>
        </is>
      </c>
      <c r="AJ10193" s="33" t="n">
        <v>2150.903711151719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2025-07-15 14:00:00+02:00</t>
        </is>
      </c>
      <c r="AJ10194" s="33" t="n">
        <v>2125.149479634673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2025-07-15 15:00:00+02:00</t>
        </is>
      </c>
      <c r="AJ10195" s="33" t="n">
        <v>2111.295512582189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2025-07-15 16:00:00+02:00</t>
        </is>
      </c>
      <c r="AJ10196" s="33" t="n">
        <v>2112.222848699493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2025-07-15 17:00:00+02:00</t>
        </is>
      </c>
      <c r="AJ10197" s="33" t="n">
        <v>2137.214114544507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2025-07-15 18:00:00+02:00</t>
        </is>
      </c>
      <c r="AJ10198" s="33" t="n">
        <v>2179.031023332005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2025-07-15 19:00:00+02:00</t>
        </is>
      </c>
      <c r="AJ10199" s="33" t="n">
        <v>2259.378471715904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2025-07-15 20:00:00+02:00</t>
        </is>
      </c>
      <c r="AJ10200" s="33" t="n">
        <v>2308.787538478689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2025-07-15 21:00:00+02:00</t>
        </is>
      </c>
      <c r="AJ10201" s="33" t="n">
        <v>2197.934501850778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2025-07-15 22:00:00+02:00</t>
        </is>
      </c>
      <c r="AJ10202" s="33" t="n">
        <v>1947.321999626869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2025-07-15 23:00:00+02:00</t>
        </is>
      </c>
      <c r="AJ10203" s="33" t="n">
        <v>1641.731792164951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2025-07-16 00:00:00+02:00</t>
        </is>
      </c>
      <c r="AJ10204" s="33" t="n">
        <v>1433.076109219487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2025-07-16 01:00:00+02:00</t>
        </is>
      </c>
      <c r="AJ10205" s="33" t="n">
        <v>1334.052759261639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2025-07-16 02:00:00+02:00</t>
        </is>
      </c>
      <c r="AJ10206" s="33" t="n">
        <v>1305.076420982026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2025-07-16 03:00:00+02:00</t>
        </is>
      </c>
      <c r="AJ10207" s="33" t="n">
        <v>1291.022370800915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2025-07-16 04:00:00+02:00</t>
        </is>
      </c>
      <c r="AJ10208" s="33" t="n">
        <v>1301.378655242146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2025-07-16 05:00:00+02:00</t>
        </is>
      </c>
      <c r="AJ10209" s="33" t="n">
        <v>1454.090937622434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2025-07-16 06:00:00+02:00</t>
        </is>
      </c>
      <c r="AJ10210" s="33" t="n">
        <v>1711.47536371747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2025-07-16 07:00:00+02:00</t>
        </is>
      </c>
      <c r="AJ10211" s="33" t="n">
        <v>1996.344319847625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2025-07-16 08:00:00+02:00</t>
        </is>
      </c>
      <c r="AJ10212" s="33" t="n">
        <v>2145.913041097941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2025-07-16 09:00:00+02:00</t>
        </is>
      </c>
      <c r="AJ10213" s="33" t="n">
        <v>2197.487673849593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2025-07-16 10:00:00+02:00</t>
        </is>
      </c>
      <c r="AJ10214" s="33" t="n">
        <v>2205.733571816237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2025-07-16 11:00:00+02:00</t>
        </is>
      </c>
      <c r="AJ10215" s="33" t="n">
        <v>2212.787774743254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2025-07-16 12:00:00+02:00</t>
        </is>
      </c>
      <c r="AJ10216" s="33" t="n">
        <v>2198.44474544345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2025-07-16 13:00:00+02:00</t>
        </is>
      </c>
      <c r="AJ10217" s="33" t="n">
        <v>2160.633117436023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2025-07-16 14:00:00+02:00</t>
        </is>
      </c>
      <c r="AJ10218" s="33" t="n">
        <v>2097.212259407358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2025-07-16 15:00:00+02:00</t>
        </is>
      </c>
      <c r="AJ10219" s="33" t="n">
        <v>2053.825303514438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2025-07-16 16:00:00+02:00</t>
        </is>
      </c>
      <c r="AJ10220" s="33" t="n">
        <v>2046.135912700748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2025-07-16 17:00:00+02:00</t>
        </is>
      </c>
      <c r="AJ10221" s="33" t="n">
        <v>2073.234336740202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2025-07-16 18:00:00+02:00</t>
        </is>
      </c>
      <c r="AJ10222" s="33" t="n">
        <v>2138.298934794045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2025-07-16 19:00:00+02:00</t>
        </is>
      </c>
      <c r="AJ10223" s="33" t="n">
        <v>2237.848554885823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2025-07-16 20:00:00+02:00</t>
        </is>
      </c>
      <c r="AJ10224" s="33" t="n">
        <v>2304.581214726758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2025-07-16 21:00:00+02:00</t>
        </is>
      </c>
      <c r="AJ10225" s="33" t="n">
        <v>2201.802333166325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2025-07-16 22:00:00+02:00</t>
        </is>
      </c>
      <c r="AJ10226" s="33" t="n">
        <v>1959.600247439555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2025-07-16 23:00:00+02:00</t>
        </is>
      </c>
      <c r="AJ10227" s="33" t="n">
        <v>1678.504160406158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2025-07-17 00:00:00+02:00</t>
        </is>
      </c>
      <c r="AJ10228" s="33" t="n">
        <v>1499.989441526455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2025-07-17 01:00:00+02:00</t>
        </is>
      </c>
      <c r="AJ10229" s="33" t="n">
        <v>1388.061657782246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2025-07-17 02:00:00+02:00</t>
        </is>
      </c>
      <c r="AJ10230" s="33" t="n">
        <v>1318.676346433104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2025-07-17 03:00:00+02:00</t>
        </is>
      </c>
      <c r="AJ10231" s="33" t="n">
        <v>1273.65363319049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2025-07-17 04:00:00+02:00</t>
        </is>
      </c>
      <c r="AJ10232" s="33" t="n">
        <v>1283.811561903012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2025-07-17 05:00:00+02:00</t>
        </is>
      </c>
      <c r="AJ10233" s="33" t="n">
        <v>1441.664380592804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2025-07-17 06:00:00+02:00</t>
        </is>
      </c>
      <c r="AJ10234" s="33" t="n">
        <v>1699.642917946277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2025-07-17 07:00:00+02:00</t>
        </is>
      </c>
      <c r="AJ10235" s="33" t="n">
        <v>1959.135727671365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2025-07-17 08:00:00+02:00</t>
        </is>
      </c>
      <c r="AJ10236" s="33" t="n">
        <v>2094.797885552334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2025-07-17 09:00:00+02:00</t>
        </is>
      </c>
      <c r="AJ10237" s="33" t="n">
        <v>2115.199173959802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2025-07-17 10:00:00+02:00</t>
        </is>
      </c>
      <c r="AJ10238" s="33" t="n">
        <v>2115.798578497363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2025-07-17 11:00:00+02:00</t>
        </is>
      </c>
      <c r="AJ10239" s="33" t="n">
        <v>2122.236770715615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2025-07-17 12:00:00+02:00</t>
        </is>
      </c>
      <c r="AJ10240" s="33" t="n">
        <v>2139.265899634468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2025-07-17 13:00:00+02:00</t>
        </is>
      </c>
      <c r="AJ10241" s="33" t="n">
        <v>2125.539865028747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2025-07-17 14:00:00+02:00</t>
        </is>
      </c>
      <c r="AJ10242" s="33" t="n">
        <v>2106.529506492825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2025-07-17 15:00:00+02:00</t>
        </is>
      </c>
      <c r="AJ10243" s="33" t="n">
        <v>2101.23389835762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2025-07-17 16:00:00+02:00</t>
        </is>
      </c>
      <c r="AJ10244" s="33" t="n">
        <v>2118.770510016661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2025-07-17 17:00:00+02:00</t>
        </is>
      </c>
      <c r="AJ10245" s="33" t="n">
        <v>2128.835656298685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2025-07-17 18:00:00+02:00</t>
        </is>
      </c>
      <c r="AJ10246" s="33" t="n">
        <v>2154.513108048271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2025-07-17 19:00:00+02:00</t>
        </is>
      </c>
      <c r="AJ10247" s="33" t="n">
        <v>2229.940302683859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2025-07-17 20:00:00+02:00</t>
        </is>
      </c>
      <c r="AJ10248" s="33" t="n">
        <v>2303.475429412469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2025-07-17 21:00:00+02:00</t>
        </is>
      </c>
      <c r="AJ10249" s="33" t="n">
        <v>2225.142685746499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2025-07-17 22:00:00+02:00</t>
        </is>
      </c>
      <c r="AJ10250" s="33" t="n">
        <v>1987.683066858312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2025-07-17 23:00:00+02:00</t>
        </is>
      </c>
      <c r="AJ10251" s="33" t="n">
        <v>1672.249958195947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2025-07-18 00:00:00+02:00</t>
        </is>
      </c>
      <c r="AJ10252" s="33" t="n">
        <v>1445.443371616173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2025-07-18 01:00:00+02:00</t>
        </is>
      </c>
      <c r="AJ10253" s="33" t="n">
        <v>1331.095972448742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2025-07-18 02:00:00+02:00</t>
        </is>
      </c>
      <c r="AJ10254" s="33" t="n">
        <v>1292.142096368378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2025-07-18 03:00:00+02:00</t>
        </is>
      </c>
      <c r="AJ10255" s="33" t="n">
        <v>1289.085820577251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2025-07-18 04:00:00+02:00</t>
        </is>
      </c>
      <c r="AJ10256" s="33" t="n">
        <v>1303.872480996167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2025-07-18 05:00:00+02:00</t>
        </is>
      </c>
      <c r="AJ10257" s="33" t="n">
        <v>1419.479100829557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2025-07-18 06:00:00+02:00</t>
        </is>
      </c>
      <c r="AJ10258" s="33" t="n">
        <v>1616.253263162088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2025-07-18 07:00:00+02:00</t>
        </is>
      </c>
      <c r="AJ10259" s="33" t="n">
        <v>1877.306402942106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2025-07-18 08:00:00+02:00</t>
        </is>
      </c>
      <c r="AJ10260" s="33" t="n">
        <v>2064.69578167491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2025-07-18 09:00:00+02:00</t>
        </is>
      </c>
      <c r="AJ10261" s="33" t="n">
        <v>2172.709070737382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2025-07-18 10:00:00+02:00</t>
        </is>
      </c>
      <c r="AJ10262" s="33" t="n">
        <v>2230.792997650735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2025-07-18 11:00:00+02:00</t>
        </is>
      </c>
      <c r="AJ10263" s="33" t="n">
        <v>2258.414463731008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2025-07-18 12:00:00+02:00</t>
        </is>
      </c>
      <c r="AJ10264" s="33" t="n">
        <v>2252.944205860962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2025-07-18 13:00:00+02:00</t>
        </is>
      </c>
      <c r="AJ10265" s="33" t="n">
        <v>2202.507889590287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2025-07-18 14:00:00+02:00</t>
        </is>
      </c>
      <c r="AJ10266" s="33" t="n">
        <v>2143.955918076518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2025-07-18 15:00:00+02:00</t>
        </is>
      </c>
      <c r="AJ10267" s="33" t="n">
        <v>2104.780122849861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2025-07-18 16:00:00+02:00</t>
        </is>
      </c>
      <c r="AJ10268" s="33" t="n">
        <v>2086.855758700015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2025-07-18 17:00:00+02:00</t>
        </is>
      </c>
      <c r="AJ10269" s="33" t="n">
        <v>2092.848495266629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2025-07-18 18:00:00+02:00</t>
        </is>
      </c>
      <c r="AJ10270" s="33" t="n">
        <v>2118.632016849529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2025-07-18 19:00:00+02:00</t>
        </is>
      </c>
      <c r="AJ10271" s="33" t="n">
        <v>2199.752479317773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2025-07-18 20:00:00+02:00</t>
        </is>
      </c>
      <c r="AJ10272" s="33" t="n">
        <v>2253.297672523636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2025-07-18 21:00:00+02:00</t>
        </is>
      </c>
      <c r="AJ10273" s="33" t="n">
        <v>2139.970676427044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2025-07-18 22:00:00+02:00</t>
        </is>
      </c>
      <c r="AJ10274" s="33" t="n">
        <v>1884.263313488564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2025-07-18 23:00:00+02:00</t>
        </is>
      </c>
      <c r="AJ10275" s="33" t="n">
        <v>1590.355535514107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2025-07-19 00:00:00+02:00</t>
        </is>
      </c>
      <c r="AJ10276" s="33" t="n">
        <v>1312.57999727703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2025-07-19 01:00:00+02:00</t>
        </is>
      </c>
      <c r="AJ10277" s="33" t="n">
        <v>1235.248611287716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2025-07-19 02:00:00+02:00</t>
        </is>
      </c>
      <c r="AJ10278" s="33" t="n">
        <v>1203.580219144564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2025-07-19 03:00:00+02:00</t>
        </is>
      </c>
      <c r="AJ10279" s="33" t="n">
        <v>1198.464471129481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2025-07-19 04:00:00+02:00</t>
        </is>
      </c>
      <c r="AJ10280" s="33" t="n">
        <v>1213.403549013476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2025-07-19 05:00:00+02:00</t>
        </is>
      </c>
      <c r="AJ10281" s="33" t="n">
        <v>1314.327434560042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2025-07-19 06:00:00+02:00</t>
        </is>
      </c>
      <c r="AJ10282" s="33" t="n">
        <v>1488.770776738857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2025-07-19 07:00:00+02:00</t>
        </is>
      </c>
      <c r="AJ10283" s="33" t="n">
        <v>1696.782342247684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2025-07-19 08:00:00+02:00</t>
        </is>
      </c>
      <c r="AJ10284" s="33" t="n">
        <v>1840.443512887615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2025-07-19 09:00:00+02:00</t>
        </is>
      </c>
      <c r="AJ10285" s="33" t="n">
        <v>1911.305047787675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2025-07-19 10:00:00+02:00</t>
        </is>
      </c>
      <c r="AJ10286" s="33" t="n">
        <v>1936.563554860754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2025-07-19 11:00:00+02:00</t>
        </is>
      </c>
      <c r="AJ10287" s="33" t="n">
        <v>1936.520092201254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2025-07-19 12:00:00+02:00</t>
        </is>
      </c>
      <c r="AJ10288" s="33" t="n">
        <v>1908.251613068685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2025-07-19 13:00:00+02:00</t>
        </is>
      </c>
      <c r="AJ10289" s="33" t="n">
        <v>1863.399971153009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2025-07-19 14:00:00+02:00</t>
        </is>
      </c>
      <c r="AJ10290" s="33" t="n">
        <v>1860.091184600801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2025-07-19 15:00:00+02:00</t>
        </is>
      </c>
      <c r="AJ10291" s="33" t="n">
        <v>1871.518511665671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2025-07-19 16:00:00+02:00</t>
        </is>
      </c>
      <c r="AJ10292" s="33" t="n">
        <v>1904.716161806636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2025-07-19 17:00:00+02:00</t>
        </is>
      </c>
      <c r="AJ10293" s="33" t="n">
        <v>1913.441483469098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2025-07-19 18:00:00+02:00</t>
        </is>
      </c>
      <c r="AJ10294" s="33" t="n">
        <v>1944.538203686662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2025-07-19 19:00:00+02:00</t>
        </is>
      </c>
      <c r="AJ10295" s="33" t="n">
        <v>2016.131634489175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2025-07-19 20:00:00+02:00</t>
        </is>
      </c>
      <c r="AJ10296" s="33" t="n">
        <v>2064.134696417618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2025-07-19 21:00:00+02:00</t>
        </is>
      </c>
      <c r="AJ10297" s="33" t="n">
        <v>1986.029440751464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2025-07-19 22:00:00+02:00</t>
        </is>
      </c>
      <c r="AJ10298" s="33" t="n">
        <v>1784.990123199606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2025-07-19 23:00:00+02:00</t>
        </is>
      </c>
      <c r="AJ10299" s="33" t="n">
        <v>1553.781213766549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2025-07-20 00:00:00+02:00</t>
        </is>
      </c>
      <c r="AJ10300" s="33" t="n">
        <v>1339.092258855266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2025-07-20 01:00:00+02:00</t>
        </is>
      </c>
      <c r="AJ10301" s="33" t="n">
        <v>1245.424389638821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2025-07-20 02:00:00+02:00</t>
        </is>
      </c>
      <c r="AJ10302" s="33" t="n">
        <v>1191.182228403552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2025-07-20 03:00:00+02:00</t>
        </is>
      </c>
      <c r="AJ10303" s="33" t="n">
        <v>1156.547066741891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2025-07-20 04:00:00+02:00</t>
        </is>
      </c>
      <c r="AJ10304" s="33" t="n">
        <v>1162.205999009099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2025-07-20 05:00:00+02:00</t>
        </is>
      </c>
      <c r="AJ10305" s="33" t="n">
        <v>1275.147686134105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2025-07-20 06:00:00+02:00</t>
        </is>
      </c>
      <c r="AJ10306" s="33" t="n">
        <v>1449.325722945061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2025-07-20 07:00:00+02:00</t>
        </is>
      </c>
      <c r="AJ10307" s="33" t="n">
        <v>1646.652351107898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2025-07-20 08:00:00+02:00</t>
        </is>
      </c>
      <c r="AJ10308" s="33" t="n">
        <v>1761.723550154688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2025-07-20 09:00:00+02:00</t>
        </is>
      </c>
      <c r="AJ10309" s="33" t="n">
        <v>1833.917072306963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2025-07-20 10:00:00+02:00</t>
        </is>
      </c>
      <c r="AJ10310" s="33" t="n">
        <v>1885.133685243471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2025-07-20 11:00:00+02:00</t>
        </is>
      </c>
      <c r="AJ10311" s="33" t="n">
        <v>1915.886157031732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2025-07-20 12:00:00+02:00</t>
        </is>
      </c>
      <c r="AJ10312" s="33" t="n">
        <v>1928.848208609338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2025-07-20 13:00:00+02:00</t>
        </is>
      </c>
      <c r="AJ10313" s="33" t="n">
        <v>1908.767344563684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2025-07-20 14:00:00+02:00</t>
        </is>
      </c>
      <c r="AJ10314" s="33" t="n">
        <v>1865.73265336288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2025-07-20 15:00:00+02:00</t>
        </is>
      </c>
      <c r="AJ10315" s="33" t="n">
        <v>1806.177536513466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2025-07-20 16:00:00+02:00</t>
        </is>
      </c>
      <c r="AJ10316" s="33" t="n">
        <v>1774.775144061836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2025-07-20 17:00:00+02:00</t>
        </is>
      </c>
      <c r="AJ10317" s="33" t="n">
        <v>1770.980917719805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2025-07-20 18:00:00+02:00</t>
        </is>
      </c>
      <c r="AJ10318" s="33" t="n">
        <v>1815.01688380131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2025-07-20 19:00:00+02:00</t>
        </is>
      </c>
      <c r="AJ10319" s="33" t="n">
        <v>1894.562492259689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2025-07-20 20:00:00+02:00</t>
        </is>
      </c>
      <c r="AJ10320" s="33" t="n">
        <v>1957.564304773853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2025-07-20 21:00:00+02:00</t>
        </is>
      </c>
      <c r="AJ10321" s="33" t="n">
        <v>1864.146318224516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2025-07-20 22:00:00+02:00</t>
        </is>
      </c>
      <c r="AJ10322" s="33" t="n">
        <v>1651.848635885349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2025-07-20 23:00:00+02:00</t>
        </is>
      </c>
      <c r="AJ10323" s="33" t="n">
        <v>1407.267976927687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2025-07-21 00:00:00+02:00</t>
        </is>
      </c>
      <c r="AJ10324" s="33" t="n">
        <v>1441.759188915701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2025-07-21 01:00:00+02:00</t>
        </is>
      </c>
      <c r="AJ10325" s="33" t="n">
        <v>1348.746842459274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2025-07-21 02:00:00+02:00</t>
        </is>
      </c>
      <c r="AJ10326" s="33" t="n">
        <v>1300.948608894329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2025-07-21 03:00:00+02:00</t>
        </is>
      </c>
      <c r="AJ10327" s="33" t="n">
        <v>1292.53522836269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2025-07-21 04:00:00+02:00</t>
        </is>
      </c>
      <c r="AJ10328" s="33" t="n">
        <v>1314.304916458319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2025-07-21 05:00:00+02:00</t>
        </is>
      </c>
      <c r="AJ10329" s="33" t="n">
        <v>1461.744509870973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2025-07-21 06:00:00+02:00</t>
        </is>
      </c>
      <c r="AJ10330" s="33" t="n">
        <v>1684.249304201637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2025-07-21 07:00:00+02:00</t>
        </is>
      </c>
      <c r="AJ10331" s="33" t="n">
        <v>1938.610872092236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2025-07-21 08:00:00+02:00</t>
        </is>
      </c>
      <c r="AJ10332" s="33" t="n">
        <v>2090.489537178229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2025-07-21 09:00:00+02:00</t>
        </is>
      </c>
      <c r="AJ10333" s="33" t="n">
        <v>2170.221228201068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2025-07-21 10:00:00+02:00</t>
        </is>
      </c>
      <c r="AJ10334" s="33" t="n">
        <v>2210.56617407267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2025-07-21 11:00:00+02:00</t>
        </is>
      </c>
      <c r="AJ10335" s="33" t="n">
        <v>2237.92469876581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2025-07-21 12:00:00+02:00</t>
        </is>
      </c>
      <c r="AJ10336" s="33" t="n">
        <v>2233.214450034424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2025-07-21 13:00:00+02:00</t>
        </is>
      </c>
      <c r="AJ10337" s="33" t="n">
        <v>2188.615978094657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2025-07-21 14:00:00+02:00</t>
        </is>
      </c>
      <c r="AJ10338" s="33" t="n">
        <v>2123.125608366178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2025-07-21 15:00:00+02:00</t>
        </is>
      </c>
      <c r="AJ10339" s="33" t="n">
        <v>2064.878387266649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2025-07-21 16:00:00+02:00</t>
        </is>
      </c>
      <c r="AJ10340" s="33" t="n">
        <v>2024.936254128764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2025-07-21 17:00:00+02:00</t>
        </is>
      </c>
      <c r="AJ10341" s="33" t="n">
        <v>2031.18701142276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2025-07-21 18:00:00+02:00</t>
        </is>
      </c>
      <c r="AJ10342" s="33" t="n">
        <v>2076.056613967481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2025-07-21 19:00:00+02:00</t>
        </is>
      </c>
      <c r="AJ10343" s="33" t="n">
        <v>2191.055944271428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2025-07-21 20:00:00+02:00</t>
        </is>
      </c>
      <c r="AJ10344" s="33" t="n">
        <v>2253.410234984051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2025-07-21 21:00:00+02:00</t>
        </is>
      </c>
      <c r="AJ10345" s="33" t="n">
        <v>2158.24762377903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2025-07-21 22:00:00+02:00</t>
        </is>
      </c>
      <c r="AJ10346" s="33" t="n">
        <v>1931.745881627372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2025-07-21 23:00:00+02:00</t>
        </is>
      </c>
      <c r="AJ10347" s="33" t="n">
        <v>1650.488719240442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2025-07-22 00:00:00+02:00</t>
        </is>
      </c>
      <c r="AJ10348" s="33" t="n">
        <v>1492.599447852163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2025-07-22 01:00:00+02:00</t>
        </is>
      </c>
      <c r="AJ10349" s="33" t="n">
        <v>1377.255379857489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2025-07-22 02:00:00+02:00</t>
        </is>
      </c>
      <c r="AJ10350" s="33" t="n">
        <v>1325.804262776096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2025-07-22 03:00:00+02:00</t>
        </is>
      </c>
      <c r="AJ10351" s="33" t="n">
        <v>1308.797079572952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2025-07-22 04:00:00+02:00</t>
        </is>
      </c>
      <c r="AJ10352" s="33" t="n">
        <v>1316.630932455341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2025-07-22 05:00:00+02:00</t>
        </is>
      </c>
      <c r="AJ10353" s="33" t="n">
        <v>1457.713578026362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2025-07-22 06:00:00+02:00</t>
        </is>
      </c>
      <c r="AJ10354" s="33" t="n">
        <v>1665.918787431701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2025-07-22 07:00:00+02:00</t>
        </is>
      </c>
      <c r="AJ10355" s="33" t="n">
        <v>1901.936266169266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2025-07-22 08:00:00+02:00</t>
        </is>
      </c>
      <c r="AJ10356" s="33" t="n">
        <v>2033.893772506971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2025-07-22 09:00:00+02:00</t>
        </is>
      </c>
      <c r="AJ10357" s="33" t="n">
        <v>2119.49042370654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2025-07-22 10:00:00+02:00</t>
        </is>
      </c>
      <c r="AJ10358" s="33" t="n">
        <v>2175.083940737013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2025-07-22 11:00:00+02:00</t>
        </is>
      </c>
      <c r="AJ10359" s="33" t="n">
        <v>2215.171827148298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2025-07-22 12:00:00+02:00</t>
        </is>
      </c>
      <c r="AJ10360" s="33" t="n">
        <v>2216.541414128421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2025-07-22 13:00:00+02:00</t>
        </is>
      </c>
      <c r="AJ10361" s="33" t="n">
        <v>2163.985370045058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2025-07-22 14:00:00+02:00</t>
        </is>
      </c>
      <c r="AJ10362" s="33" t="n">
        <v>2079.138733992758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2025-07-22 15:00:00+02:00</t>
        </is>
      </c>
      <c r="AJ10363" s="33" t="n">
        <v>2014.55786915092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2025-07-22 16:00:00+02:00</t>
        </is>
      </c>
      <c r="AJ10364" s="33" t="n">
        <v>2025.737711834168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2025-07-22 17:00:00+02:00</t>
        </is>
      </c>
      <c r="AJ10365" s="33" t="n">
        <v>2087.577471917851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2025-07-22 18:00:00+02:00</t>
        </is>
      </c>
      <c r="AJ10366" s="33" t="n">
        <v>2171.507772144952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2025-07-22 19:00:00+02:00</t>
        </is>
      </c>
      <c r="AJ10367" s="33" t="n">
        <v>2297.291619572539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2025-07-22 20:00:00+02:00</t>
        </is>
      </c>
      <c r="AJ10368" s="33" t="n">
        <v>2360.759110867502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2025-07-22 21:00:00+02:00</t>
        </is>
      </c>
      <c r="AJ10369" s="33" t="n">
        <v>2243.877332818124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2025-07-22 22:00:00+02:00</t>
        </is>
      </c>
      <c r="AJ10370" s="33" t="n">
        <v>1953.288624851693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2025-07-22 23:00:00+02:00</t>
        </is>
      </c>
      <c r="AJ10371" s="33" t="n">
        <v>1640.867525496055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2025-07-23 00:00:00+02:00</t>
        </is>
      </c>
      <c r="AJ10372" s="33" t="n">
        <v>1443.298879175091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2025-07-23 01:00:00+02:00</t>
        </is>
      </c>
      <c r="AJ10373" s="33" t="n">
        <v>1323.72877584436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2025-07-23 02:00:00+02:00</t>
        </is>
      </c>
      <c r="AJ10374" s="33" t="n">
        <v>1259.186022922452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2025-07-23 03:00:00+02:00</t>
        </is>
      </c>
      <c r="AJ10375" s="33" t="n">
        <v>1218.65885935461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2025-07-23 04:00:00+02:00</t>
        </is>
      </c>
      <c r="AJ10376" s="33" t="n">
        <v>1210.391278817964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2025-07-23 05:00:00+02:00</t>
        </is>
      </c>
      <c r="AJ10377" s="33" t="n">
        <v>1329.332586936583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2025-07-23 06:00:00+02:00</t>
        </is>
      </c>
      <c r="AJ10378" s="33" t="n">
        <v>1565.396192027847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2025-07-23 07:00:00+02:00</t>
        </is>
      </c>
      <c r="AJ10379" s="33" t="n">
        <v>1860.113528223754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2025-07-23 08:00:00+02:00</t>
        </is>
      </c>
      <c r="AJ10380" s="33" t="n">
        <v>2072.004545727863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2025-07-23 09:00:00+02:00</t>
        </is>
      </c>
      <c r="AJ10381" s="33" t="n">
        <v>2177.365714197083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2025-07-23 10:00:00+02:00</t>
        </is>
      </c>
      <c r="AJ10382" s="33" t="n">
        <v>2221.703169793653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2025-07-23 11:00:00+02:00</t>
        </is>
      </c>
      <c r="AJ10383" s="33" t="n">
        <v>2243.692700441989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2025-07-23 12:00:00+02:00</t>
        </is>
      </c>
      <c r="AJ10384" s="33" t="n">
        <v>2242.058601494979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2025-07-23 13:00:00+02:00</t>
        </is>
      </c>
      <c r="AJ10385" s="33" t="n">
        <v>2224.21879465815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2025-07-23 14:00:00+02:00</t>
        </is>
      </c>
      <c r="AJ10386" s="33" t="n">
        <v>2184.644793669459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2025-07-23 15:00:00+02:00</t>
        </is>
      </c>
      <c r="AJ10387" s="33" t="n">
        <v>2170.069393788469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2025-07-23 16:00:00+02:00</t>
        </is>
      </c>
      <c r="AJ10388" s="33" t="n">
        <v>2173.009160615607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2025-07-23 17:00:00+02:00</t>
        </is>
      </c>
      <c r="AJ10389" s="33" t="n">
        <v>2192.534515375945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2025-07-23 18:00:00+02:00</t>
        </is>
      </c>
      <c r="AJ10390" s="33" t="n">
        <v>2224.028424853712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2025-07-23 19:00:00+02:00</t>
        </is>
      </c>
      <c r="AJ10391" s="33" t="n">
        <v>2298.231060709521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2025-07-23 20:00:00+02:00</t>
        </is>
      </c>
      <c r="AJ10392" s="33" t="n">
        <v>2320.793810304329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2025-07-23 21:00:00+02:00</t>
        </is>
      </c>
      <c r="AJ10393" s="33" t="n">
        <v>2163.234787800161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2025-07-23 22:00:00+02:00</t>
        </is>
      </c>
      <c r="AJ10394" s="33" t="n">
        <v>1860.30051595978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2025-07-23 23:00:00+02:00</t>
        </is>
      </c>
      <c r="AJ10395" s="33" t="n">
        <v>1534.435569521185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2025-07-24 00:00:00+02:00</t>
        </is>
      </c>
      <c r="AJ10396" s="33" t="n">
        <v>1358.842394835663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2025-07-24 01:00:00+02:00</t>
        </is>
      </c>
      <c r="AJ10397" s="33" t="n">
        <v>1261.850575636267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2025-07-24 02:00:00+02:00</t>
        </is>
      </c>
      <c r="AJ10398" s="33" t="n">
        <v>1220.585012745036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2025-07-24 03:00:00+02:00</t>
        </is>
      </c>
      <c r="AJ10399" s="33" t="n">
        <v>1207.255507120675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2025-07-24 04:00:00+02:00</t>
        </is>
      </c>
      <c r="AJ10400" s="33" t="n">
        <v>1219.20172368756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2025-07-24 05:00:00+02:00</t>
        </is>
      </c>
      <c r="AJ10401" s="33" t="n">
        <v>1355.449193768586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2025-07-24 06:00:00+02:00</t>
        </is>
      </c>
      <c r="AJ10402" s="33" t="n">
        <v>1596.07068361017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2025-07-24 07:00:00+02:00</t>
        </is>
      </c>
      <c r="AJ10403" s="33" t="n">
        <v>1861.486418593094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2025-07-24 08:00:00+02:00</t>
        </is>
      </c>
      <c r="AJ10404" s="33" t="n">
        <v>2022.635569028437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2025-07-24 09:00:00+02:00</t>
        </is>
      </c>
      <c r="AJ10405" s="33" t="n">
        <v>2086.772547086019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2025-07-24 10:00:00+02:00</t>
        </is>
      </c>
      <c r="AJ10406" s="33" t="n">
        <v>2122.725893388395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2025-07-24 11:00:00+02:00</t>
        </is>
      </c>
      <c r="AJ10407" s="33" t="n">
        <v>2158.245716498879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2025-07-24 12:00:00+02:00</t>
        </is>
      </c>
      <c r="AJ10408" s="33" t="n">
        <v>2178.981640556582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2025-07-24 13:00:00+02:00</t>
        </is>
      </c>
      <c r="AJ10409" s="33" t="n">
        <v>2170.162565009698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2025-07-24 14:00:00+02:00</t>
        </is>
      </c>
      <c r="AJ10410" s="33" t="n">
        <v>2169.905030099785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2025-07-24 15:00:00+02:00</t>
        </is>
      </c>
      <c r="AJ10411" s="33" t="n">
        <v>2182.680221804071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2025-07-24 16:00:00+02:00</t>
        </is>
      </c>
      <c r="AJ10412" s="33" t="n">
        <v>2207.439617688269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2025-07-24 17:00:00+02:00</t>
        </is>
      </c>
      <c r="AJ10413" s="33" t="n">
        <v>2238.310986179028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2025-07-24 18:00:00+02:00</t>
        </is>
      </c>
      <c r="AJ10414" s="33" t="n">
        <v>2281.019452311049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2025-07-24 19:00:00+02:00</t>
        </is>
      </c>
      <c r="AJ10415" s="33" t="n">
        <v>2368.9342676593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2025-07-24 20:00:00+02:00</t>
        </is>
      </c>
      <c r="AJ10416" s="33" t="n">
        <v>2368.741003436882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2025-07-24 21:00:00+02:00</t>
        </is>
      </c>
      <c r="AJ10417" s="33" t="n">
        <v>2208.1548388361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2025-07-24 22:00:00+02:00</t>
        </is>
      </c>
      <c r="AJ10418" s="33" t="n">
        <v>1919.119104019392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2025-07-24 23:00:00+02:00</t>
        </is>
      </c>
      <c r="AJ10419" s="33" t="n">
        <v>1641.521978292893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2025-07-25 00:00:00+02:00</t>
        </is>
      </c>
      <c r="AJ10420" s="33" t="n">
        <v>1461.147332082612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2025-07-25 01:00:00+02:00</t>
        </is>
      </c>
      <c r="AJ10421" s="33" t="n">
        <v>1360.127387352752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2025-07-25 02:00:00+02:00</t>
        </is>
      </c>
      <c r="AJ10422" s="33" t="n">
        <v>1305.196780509646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2025-07-25 03:00:00+02:00</t>
        </is>
      </c>
      <c r="AJ10423" s="33" t="n">
        <v>1274.969716861196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2025-07-25 04:00:00+02:00</t>
        </is>
      </c>
      <c r="AJ10424" s="33" t="n">
        <v>1285.534674566864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2025-07-25 05:00:00+02:00</t>
        </is>
      </c>
      <c r="AJ10425" s="33" t="n">
        <v>1393.028551894355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2025-07-25 06:00:00+02:00</t>
        </is>
      </c>
      <c r="AJ10426" s="33" t="n">
        <v>1595.602064594124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2025-07-25 07:00:00+02:00</t>
        </is>
      </c>
      <c r="AJ10427" s="33" t="n">
        <v>1838.851734764544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2025-07-25 08:00:00+02:00</t>
        </is>
      </c>
      <c r="AJ10428" s="33" t="n">
        <v>2021.289126238546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2025-07-25 09:00:00+02:00</t>
        </is>
      </c>
      <c r="AJ10429" s="33" t="n">
        <v>2116.334799612493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2025-07-25 10:00:00+02:00</t>
        </is>
      </c>
      <c r="AJ10430" s="33" t="n">
        <v>2163.591605814308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2025-07-25 11:00:00+02:00</t>
        </is>
      </c>
      <c r="AJ10431" s="33" t="n">
        <v>2192.582977814686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2025-07-25 12:00:00+02:00</t>
        </is>
      </c>
      <c r="AJ10432" s="33" t="n">
        <v>2188.508265155446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2025-07-25 13:00:00+02:00</t>
        </is>
      </c>
      <c r="AJ10433" s="33" t="n">
        <v>2160.213341080828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2025-07-25 14:00:00+02:00</t>
        </is>
      </c>
      <c r="AJ10434" s="33" t="n">
        <v>2117.539210113697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2025-07-25 15:00:00+02:00</t>
        </is>
      </c>
      <c r="AJ10435" s="33" t="n">
        <v>2084.920648940599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2025-07-25 16:00:00+02:00</t>
        </is>
      </c>
      <c r="AJ10436" s="33" t="n">
        <v>2087.695140035679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2025-07-25 17:00:00+02:00</t>
        </is>
      </c>
      <c r="AJ10437" s="33" t="n">
        <v>2127.496450750787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2025-07-25 18:00:00+02:00</t>
        </is>
      </c>
      <c r="AJ10438" s="33" t="n">
        <v>2202.90085679819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2025-07-25 19:00:00+02:00</t>
        </is>
      </c>
      <c r="AJ10439" s="33" t="n">
        <v>2312.115462229789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2025-07-25 20:00:00+02:00</t>
        </is>
      </c>
      <c r="AJ10440" s="33" t="n">
        <v>2335.903270857541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2025-07-25 21:00:00+02:00</t>
        </is>
      </c>
      <c r="AJ10441" s="33" t="n">
        <v>2166.94111877519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2025-07-25 22:00:00+02:00</t>
        </is>
      </c>
      <c r="AJ10442" s="33" t="n">
        <v>1844.264678469877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2025-07-25 23:00:00+02:00</t>
        </is>
      </c>
      <c r="AJ10443" s="33" t="n">
        <v>1545.243863234782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2025-07-26 00:00:00+02:00</t>
        </is>
      </c>
      <c r="AJ10444" s="33" t="n">
        <v>1262.966812675669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2025-07-26 01:00:00+02:00</t>
        </is>
      </c>
      <c r="AJ10445" s="33" t="n">
        <v>1208.308683776093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2025-07-26 02:00:00+02:00</t>
        </is>
      </c>
      <c r="AJ10446" s="33" t="n">
        <v>1179.284146083572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2025-07-26 03:00:00+02:00</t>
        </is>
      </c>
      <c r="AJ10447" s="33" t="n">
        <v>1171.487030691664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2025-07-26 04:00:00+02:00</t>
        </is>
      </c>
      <c r="AJ10448" s="33" t="n">
        <v>1176.779263146439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2025-07-26 05:00:00+02:00</t>
        </is>
      </c>
      <c r="AJ10449" s="33" t="n">
        <v>1288.856619144507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2025-07-26 06:00:00+02:00</t>
        </is>
      </c>
      <c r="AJ10450" s="33" t="n">
        <v>1479.746359050204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2025-07-26 07:00:00+02:00</t>
        </is>
      </c>
      <c r="AJ10451" s="33" t="n">
        <v>1720.901689310417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2025-07-26 08:00:00+02:00</t>
        </is>
      </c>
      <c r="AJ10452" s="33" t="n">
        <v>1871.643493176776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2025-07-26 09:00:00+02:00</t>
        </is>
      </c>
      <c r="AJ10453" s="33" t="n">
        <v>1941.655646852722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2025-07-26 10:00:00+02:00</t>
        </is>
      </c>
      <c r="AJ10454" s="33" t="n">
        <v>1969.918000477757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2025-07-26 11:00:00+02:00</t>
        </is>
      </c>
      <c r="AJ10455" s="33" t="n">
        <v>1977.645083752984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2025-07-26 12:00:00+02:00</t>
        </is>
      </c>
      <c r="AJ10456" s="33" t="n">
        <v>1967.084927240075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2025-07-26 13:00:00+02:00</t>
        </is>
      </c>
      <c r="AJ10457" s="33" t="n">
        <v>1928.852857752199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2025-07-26 14:00:00+02:00</t>
        </is>
      </c>
      <c r="AJ10458" s="33" t="n">
        <v>1888.539068040994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2025-07-26 15:00:00+02:00</t>
        </is>
      </c>
      <c r="AJ10459" s="33" t="n">
        <v>1873.225444706454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2025-07-26 16:00:00+02:00</t>
        </is>
      </c>
      <c r="AJ10460" s="33" t="n">
        <v>1886.215348070423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2025-07-26 17:00:00+02:00</t>
        </is>
      </c>
      <c r="AJ10461" s="33" t="n">
        <v>1904.537515881472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2025-07-26 18:00:00+02:00</t>
        </is>
      </c>
      <c r="AJ10462" s="33" t="n">
        <v>1931.171790953533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2025-07-26 19:00:00+02:00</t>
        </is>
      </c>
      <c r="AJ10463" s="33" t="n">
        <v>1999.316804077192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2025-07-26 20:00:00+02:00</t>
        </is>
      </c>
      <c r="AJ10464" s="33" t="n">
        <v>2035.108113128906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2025-07-26 21:00:00+02:00</t>
        </is>
      </c>
      <c r="AJ10465" s="33" t="n">
        <v>1939.857245383954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2025-07-26 22:00:00+02:00</t>
        </is>
      </c>
      <c r="AJ10466" s="33" t="n">
        <v>1698.474951708718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2025-07-26 23:00:00+02:00</t>
        </is>
      </c>
      <c r="AJ10467" s="33" t="n">
        <v>1465.84095198493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2025-07-27 00:00:00+02:00</t>
        </is>
      </c>
      <c r="AJ10468" s="33" t="n">
        <v>1272.085503403363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2025-07-27 01:00:00+02:00</t>
        </is>
      </c>
      <c r="AJ10469" s="33" t="n">
        <v>1222.358158239578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2025-07-27 02:00:00+02:00</t>
        </is>
      </c>
      <c r="AJ10470" s="33" t="n">
        <v>1186.896248949591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2025-07-27 03:00:00+02:00</t>
        </is>
      </c>
      <c r="AJ10471" s="33" t="n">
        <v>1177.776091614661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2025-07-27 04:00:00+02:00</t>
        </is>
      </c>
      <c r="AJ10472" s="33" t="n">
        <v>1190.558513878072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2025-07-27 05:00:00+02:00</t>
        </is>
      </c>
      <c r="AJ10473" s="33" t="n">
        <v>1306.069057199733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2025-07-27 06:00:00+02:00</t>
        </is>
      </c>
      <c r="AJ10474" s="33" t="n">
        <v>1487.318657675062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2025-07-27 07:00:00+02:00</t>
        </is>
      </c>
      <c r="AJ10475" s="33" t="n">
        <v>1691.758695319963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2025-07-27 08:00:00+02:00</t>
        </is>
      </c>
      <c r="AJ10476" s="33" t="n">
        <v>1814.653562500395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2025-07-27 09:00:00+02:00</t>
        </is>
      </c>
      <c r="AJ10477" s="33" t="n">
        <v>1858.628529403713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2025-07-27 10:00:00+02:00</t>
        </is>
      </c>
      <c r="AJ10478" s="33" t="n">
        <v>1847.689926180294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2025-07-27 11:00:00+02:00</t>
        </is>
      </c>
      <c r="AJ10479" s="33" t="n">
        <v>1813.789812139559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2025-07-27 12:00:00+02:00</t>
        </is>
      </c>
      <c r="AJ10480" s="33" t="n">
        <v>1769.888243179291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2025-07-27 13:00:00+02:00</t>
        </is>
      </c>
      <c r="AJ10481" s="33" t="n">
        <v>1750.192309463596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2025-07-27 14:00:00+02:00</t>
        </is>
      </c>
      <c r="AJ10482" s="33" t="n">
        <v>1751.451914451074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2025-07-27 15:00:00+02:00</t>
        </is>
      </c>
      <c r="AJ10483" s="33" t="n">
        <v>1779.675063420416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2025-07-27 16:00:00+02:00</t>
        </is>
      </c>
      <c r="AJ10484" s="33" t="n">
        <v>1801.254648428006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2025-07-27 17:00:00+02:00</t>
        </is>
      </c>
      <c r="AJ10485" s="33" t="n">
        <v>1820.966348881021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2025-07-27 18:00:00+02:00</t>
        </is>
      </c>
      <c r="AJ10486" s="33" t="n">
        <v>1868.435422533109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2025-07-27 19:00:00+02:00</t>
        </is>
      </c>
      <c r="AJ10487" s="33" t="n">
        <v>1947.258832742406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2025-07-27 20:00:00+02:00</t>
        </is>
      </c>
      <c r="AJ10488" s="33" t="n">
        <v>1977.980157145418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2025-07-27 21:00:00+02:00</t>
        </is>
      </c>
      <c r="AJ10489" s="33" t="n">
        <v>1855.477695499898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2025-07-27 22:00:00+02:00</t>
        </is>
      </c>
      <c r="AJ10490" s="33" t="n">
        <v>1636.806992872357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2025-07-27 23:00:00+02:00</t>
        </is>
      </c>
      <c r="AJ10491" s="33" t="n">
        <v>1406.070045012014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2025-07-28 00:00:00+02:00</t>
        </is>
      </c>
      <c r="AJ10492" s="33" t="n">
        <v>1388.248894409864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2025-07-28 01:00:00+02:00</t>
        </is>
      </c>
      <c r="AJ10493" s="33" t="n">
        <v>1291.963070635861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2025-07-28 02:00:00+02:00</t>
        </is>
      </c>
      <c r="AJ10494" s="33" t="n">
        <v>1249.40583939767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2025-07-28 03:00:00+02:00</t>
        </is>
      </c>
      <c r="AJ10495" s="33" t="n">
        <v>1219.420791132844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2025-07-28 04:00:00+02:00</t>
        </is>
      </c>
      <c r="AJ10496" s="33" t="n">
        <v>1220.064659400671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2025-07-28 05:00:00+02:00</t>
        </is>
      </c>
      <c r="AJ10497" s="33" t="n">
        <v>1340.394580981518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2025-07-28 06:00:00+02:00</t>
        </is>
      </c>
      <c r="AJ10498" s="33" t="n">
        <v>1561.537490956209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2025-07-28 07:00:00+02:00</t>
        </is>
      </c>
      <c r="AJ10499" s="33" t="n">
        <v>1822.946599751058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2025-07-28 08:00:00+02:00</t>
        </is>
      </c>
      <c r="AJ10500" s="33" t="n">
        <v>2002.285680837773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2025-07-28 09:00:00+02:00</t>
        </is>
      </c>
      <c r="AJ10501" s="33" t="n">
        <v>2085.598418466388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2025-07-28 10:00:00+02:00</t>
        </is>
      </c>
      <c r="AJ10502" s="33" t="n">
        <v>2113.980016400781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2025-07-28 11:00:00+02:00</t>
        </is>
      </c>
      <c r="AJ10503" s="33" t="n">
        <v>2122.432747383316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2025-07-28 12:00:00+02:00</t>
        </is>
      </c>
      <c r="AJ10504" s="33" t="n">
        <v>2119.327767467177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2025-07-28 13:00:00+02:00</t>
        </is>
      </c>
      <c r="AJ10505" s="33" t="n">
        <v>2097.188678595202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2025-07-28 14:00:00+02:00</t>
        </is>
      </c>
      <c r="AJ10506" s="33" t="n">
        <v>2058.941933993993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2025-07-28 15:00:00+02:00</t>
        </is>
      </c>
      <c r="AJ10507" s="33" t="n">
        <v>2022.279090407279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2025-07-28 16:00:00+02:00</t>
        </is>
      </c>
      <c r="AJ10508" s="33" t="n">
        <v>2001.152138105942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2025-07-28 17:00:00+02:00</t>
        </is>
      </c>
      <c r="AJ10509" s="33" t="n">
        <v>1981.300639532953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2025-07-28 18:00:00+02:00</t>
        </is>
      </c>
      <c r="AJ10510" s="33" t="n">
        <v>2001.057947149613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2025-07-28 19:00:00+02:00</t>
        </is>
      </c>
      <c r="AJ10511" s="33" t="n">
        <v>2102.054693008966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2025-07-28 20:00:00+02:00</t>
        </is>
      </c>
      <c r="AJ10512" s="33" t="n">
        <v>2159.758674790426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2025-07-28 21:00:00+02:00</t>
        </is>
      </c>
      <c r="AJ10513" s="33" t="n">
        <v>2049.569310051272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2025-07-28 22:00:00+02:00</t>
        </is>
      </c>
      <c r="AJ10514" s="33" t="n">
        <v>1798.293313471407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2025-07-28 23:00:00+02:00</t>
        </is>
      </c>
      <c r="AJ10515" s="33" t="n">
        <v>1515.834177920221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2025-07-29 00:00:00+02:00</t>
        </is>
      </c>
      <c r="AJ10516" s="33" t="n">
        <v>1389.093424938136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2025-07-29 01:00:00+02:00</t>
        </is>
      </c>
      <c r="AJ10517" s="33" t="n">
        <v>1272.770823027265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2025-07-29 02:00:00+02:00</t>
        </is>
      </c>
      <c r="AJ10518" s="33" t="n">
        <v>1218.822355669467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2025-07-29 03:00:00+02:00</t>
        </is>
      </c>
      <c r="AJ10519" s="33" t="n">
        <v>1186.817448362056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2025-07-29 04:00:00+02:00</t>
        </is>
      </c>
      <c r="AJ10520" s="33" t="n">
        <v>1197.823912101408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2025-07-29 05:00:00+02:00</t>
        </is>
      </c>
      <c r="AJ10521" s="33" t="n">
        <v>1336.091495298968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2025-07-29 06:00:00+02:00</t>
        </is>
      </c>
      <c r="AJ10522" s="33" t="n">
        <v>1558.671148148692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2025-07-29 07:00:00+02:00</t>
        </is>
      </c>
      <c r="AJ10523" s="33" t="n">
        <v>1807.892556518211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2025-07-29 08:00:00+02:00</t>
        </is>
      </c>
      <c r="AJ10524" s="33" t="n">
        <v>1962.996982616201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2025-07-29 09:00:00+02:00</t>
        </is>
      </c>
      <c r="AJ10525" s="33" t="n">
        <v>2036.709933042683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2025-07-29 10:00:00+02:00</t>
        </is>
      </c>
      <c r="AJ10526" s="33" t="n">
        <v>2080.504228583797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2025-07-29 11:00:00+02:00</t>
        </is>
      </c>
      <c r="AJ10527" s="33" t="n">
        <v>2119.249771161147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2025-07-29 12:00:00+02:00</t>
        </is>
      </c>
      <c r="AJ10528" s="33" t="n">
        <v>2143.499294955399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2025-07-29 13:00:00+02:00</t>
        </is>
      </c>
      <c r="AJ10529" s="33" t="n">
        <v>2134.581413684182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2025-07-29 14:00:00+02:00</t>
        </is>
      </c>
      <c r="AJ10530" s="33" t="n">
        <v>2095.670036195209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2025-07-29 15:00:00+02:00</t>
        </is>
      </c>
      <c r="AJ10531" s="33" t="n">
        <v>2078.783585147704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2025-07-29 16:00:00+02:00</t>
        </is>
      </c>
      <c r="AJ10532" s="33" t="n">
        <v>2076.128691503674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2025-07-29 17:00:00+02:00</t>
        </is>
      </c>
      <c r="AJ10533" s="33" t="n">
        <v>2089.572671850529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2025-07-29 18:00:00+02:00</t>
        </is>
      </c>
      <c r="AJ10534" s="33" t="n">
        <v>2105.919480818016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2025-07-29 19:00:00+02:00</t>
        </is>
      </c>
      <c r="AJ10535" s="33" t="n">
        <v>2178.666859785169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2025-07-29 20:00:00+02:00</t>
        </is>
      </c>
      <c r="AJ10536" s="33" t="n">
        <v>2197.23377722582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2025-07-29 21:00:00+02:00</t>
        </is>
      </c>
      <c r="AJ10537" s="33" t="n">
        <v>2043.353021654685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2025-07-29 22:00:00+02:00</t>
        </is>
      </c>
      <c r="AJ10538" s="33" t="n">
        <v>1766.025771868007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2025-07-29 23:00:00+02:00</t>
        </is>
      </c>
      <c r="AJ10539" s="33" t="n">
        <v>1498.424274013606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2025-07-30 00:00:00+02:00</t>
        </is>
      </c>
      <c r="AJ10540" s="33" t="n">
        <v>1323.230981631319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2025-07-30 01:00:00+02:00</t>
        </is>
      </c>
      <c r="AJ10541" s="33" t="n">
        <v>1204.31980212009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2025-07-30 02:00:00+02:00</t>
        </is>
      </c>
      <c r="AJ10542" s="33" t="n">
        <v>1139.883566724426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2025-07-30 03:00:00+02:00</t>
        </is>
      </c>
      <c r="AJ10543" s="33" t="n">
        <v>1128.886921229973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2025-07-30 04:00:00+02:00</t>
        </is>
      </c>
      <c r="AJ10544" s="33" t="n">
        <v>1167.37099335093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2025-07-30 05:00:00+02:00</t>
        </is>
      </c>
      <c r="AJ10545" s="33" t="n">
        <v>1294.160108020318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2025-07-30 06:00:00+02:00</t>
        </is>
      </c>
      <c r="AJ10546" s="33" t="n">
        <v>1534.615560965344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2025-07-30 07:00:00+02:00</t>
        </is>
      </c>
      <c r="AJ10547" s="33" t="n">
        <v>1799.407799003736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2025-07-30 08:00:00+02:00</t>
        </is>
      </c>
      <c r="AJ10548" s="33" t="n">
        <v>1985.874480089657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2025-07-30 09:00:00+02:00</t>
        </is>
      </c>
      <c r="AJ10549" s="33" t="n">
        <v>2062.079210880659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2025-07-30 10:00:00+02:00</t>
        </is>
      </c>
      <c r="AJ10550" s="33" t="n">
        <v>2100.259217193919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2025-07-30 11:00:00+02:00</t>
        </is>
      </c>
      <c r="AJ10551" s="33" t="n">
        <v>2133.350376829176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2025-07-30 12:00:00+02:00</t>
        </is>
      </c>
      <c r="AJ10552" s="33" t="n">
        <v>2152.28272660021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2025-07-30 13:00:00+02:00</t>
        </is>
      </c>
      <c r="AJ10553" s="33" t="n">
        <v>2137.075850795683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2025-07-30 14:00:00+02:00</t>
        </is>
      </c>
      <c r="AJ10554" s="33" t="n">
        <v>2106.896258566464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2025-07-30 15:00:00+02:00</t>
        </is>
      </c>
      <c r="AJ10555" s="33" t="n">
        <v>2083.196882646274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2025-07-30 16:00:00+02:00</t>
        </is>
      </c>
      <c r="AJ10556" s="33" t="n">
        <v>2083.756787467071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2025-07-30 17:00:00+02:00</t>
        </is>
      </c>
      <c r="AJ10557" s="33" t="n">
        <v>2084.046016658472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2025-07-30 18:00:00+02:00</t>
        </is>
      </c>
      <c r="AJ10558" s="33" t="n">
        <v>2094.697997990107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2025-07-30 19:00:00+02:00</t>
        </is>
      </c>
      <c r="AJ10559" s="33" t="n">
        <v>2173.364881057394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2025-07-30 20:00:00+02:00</t>
        </is>
      </c>
      <c r="AJ10560" s="33" t="n">
        <v>2208.818311826627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2025-07-30 21:00:00+02:00</t>
        </is>
      </c>
      <c r="AJ10561" s="33" t="n">
        <v>2083.192543227865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2025-07-30 22:00:00+02:00</t>
        </is>
      </c>
      <c r="AJ10562" s="33" t="n">
        <v>1804.123403934985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2025-07-30 23:00:00+02:00</t>
        </is>
      </c>
      <c r="AJ10563" s="33" t="n">
        <v>1500.056309009019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2025-07-31 00:00:00+02:00</t>
        </is>
      </c>
      <c r="AJ10564" s="33" t="n">
        <v>1323.465023033462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2025-07-31 01:00:00+02:00</t>
        </is>
      </c>
      <c r="AJ10565" s="33" t="n">
        <v>1228.366681701255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2025-07-31 02:00:00+02:00</t>
        </is>
      </c>
      <c r="AJ10566" s="33" t="n">
        <v>1195.498492748006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2025-07-31 03:00:00+02:00</t>
        </is>
      </c>
      <c r="AJ10567" s="33" t="n">
        <v>1183.711495716719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2025-07-31 04:00:00+02:00</t>
        </is>
      </c>
      <c r="AJ10568" s="33" t="n">
        <v>1187.507062938594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2025-07-31 05:00:00+02:00</t>
        </is>
      </c>
      <c r="AJ10569" s="33" t="n">
        <v>1295.586806587384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2025-07-31 06:00:00+02:00</t>
        </is>
      </c>
      <c r="AJ10570" s="33" t="n">
        <v>1510.699674490389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2025-07-31 07:00:00+02:00</t>
        </is>
      </c>
      <c r="AJ10571" s="33" t="n">
        <v>1775.315987028325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2025-07-31 08:00:00+02:00</t>
        </is>
      </c>
      <c r="AJ10572" s="33" t="n">
        <v>1949.071513912334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2025-07-31 09:00:00+02:00</t>
        </is>
      </c>
      <c r="AJ10573" s="33" t="n">
        <v>2032.18865192972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2025-07-31 10:00:00+02:00</t>
        </is>
      </c>
      <c r="AJ10574" s="33" t="n">
        <v>2070.675221337397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2025-07-31 11:00:00+02:00</t>
        </is>
      </c>
      <c r="AJ10575" s="33" t="n">
        <v>2101.769128878456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2025-07-31 12:00:00+02:00</t>
        </is>
      </c>
      <c r="AJ10576" s="33" t="n">
        <v>2096.501421180427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2025-07-31 13:00:00+02:00</t>
        </is>
      </c>
      <c r="AJ10577" s="33" t="n">
        <v>2057.090733477941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2025-07-31 14:00:00+02:00</t>
        </is>
      </c>
      <c r="AJ10578" s="33" t="n">
        <v>2012.342346306027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2025-07-31 15:00:00+02:00</t>
        </is>
      </c>
      <c r="AJ10579" s="33" t="n">
        <v>2001.090547343696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2025-07-31 16:00:00+02:00</t>
        </is>
      </c>
      <c r="AJ10580" s="33" t="n">
        <v>2021.940612510937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2025-07-31 17:00:00+02:00</t>
        </is>
      </c>
      <c r="AJ10581" s="33" t="n">
        <v>2060.524735973216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2025-07-31 18:00:00+02:00</t>
        </is>
      </c>
      <c r="AJ10582" s="33" t="n">
        <v>2105.722635381502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2025-07-31 19:00:00+02:00</t>
        </is>
      </c>
      <c r="AJ10583" s="33" t="n">
        <v>2228.450517831074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2025-07-31 20:00:00+02:00</t>
        </is>
      </c>
      <c r="AJ10584" s="33" t="n">
        <v>2292.080869488585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2025-07-31 21:00:00+02:00</t>
        </is>
      </c>
      <c r="AJ10585" s="33" t="n">
        <v>2161.923343723997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2025-07-31 22:00:00+02:00</t>
        </is>
      </c>
      <c r="AJ10586" s="33" t="n">
        <v>1829.306543271017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2025-07-31 23:00:00+02:00</t>
        </is>
      </c>
      <c r="AJ10587" s="33" t="n">
        <v>1495.179811923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2025-08-01 00:00:00+02:00</t>
        </is>
      </c>
      <c r="AJ10588" s="33" t="n">
        <v>1313.47945600145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2025-08-01 01:00:00+02:00</t>
        </is>
      </c>
      <c r="AJ10589" s="33" t="n">
        <v>1228.810283039463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2025-08-01 02:00:00+02:00</t>
        </is>
      </c>
      <c r="AJ10590" s="33" t="n">
        <v>1192.365750845414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2025-08-01 03:00:00+02:00</t>
        </is>
      </c>
      <c r="AJ10591" s="33" t="n">
        <v>1181.037491752434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2025-08-01 04:00:00+02:00</t>
        </is>
      </c>
      <c r="AJ10592" s="33" t="n">
        <v>1199.692411605184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2025-08-01 05:00:00+02:00</t>
        </is>
      </c>
      <c r="AJ10593" s="33" t="n">
        <v>1320.893210625204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2025-08-01 06:00:00+02:00</t>
        </is>
      </c>
      <c r="AJ10594" s="33" t="n">
        <v>1513.010594790533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2025-08-01 07:00:00+02:00</t>
        </is>
      </c>
      <c r="AJ10595" s="33" t="n">
        <v>1746.277778876781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2025-08-01 08:00:00+02:00</t>
        </is>
      </c>
      <c r="AJ10596" s="33" t="n">
        <v>1902.072105210737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2025-08-01 09:00:00+02:00</t>
        </is>
      </c>
      <c r="AJ10597" s="33" t="n">
        <v>1985.44587988604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2025-08-01 10:00:00+02:00</t>
        </is>
      </c>
      <c r="AJ10598" s="33" t="n">
        <v>2028.079632172447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2025-08-01 11:00:00+02:00</t>
        </is>
      </c>
      <c r="AJ10599" s="33" t="n">
        <v>2043.289124960193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2025-08-01 12:00:00+02:00</t>
        </is>
      </c>
      <c r="AJ10600" s="33" t="n">
        <v>2031.274161106248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2025-08-01 13:00:00+02:00</t>
        </is>
      </c>
      <c r="AJ10601" s="33" t="n">
        <v>1999.627380573418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2025-08-01 14:00:00+02:00</t>
        </is>
      </c>
      <c r="AJ10602" s="33" t="n">
        <v>1978.441767473429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2025-08-01 15:00:00+02:00</t>
        </is>
      </c>
      <c r="AJ10603" s="33" t="n">
        <v>2003.883712957566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2025-08-01 16:00:00+02:00</t>
        </is>
      </c>
      <c r="AJ10604" s="33" t="n">
        <v>2051.390661734169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2025-08-01 17:00:00+02:00</t>
        </is>
      </c>
      <c r="AJ10605" s="33" t="n">
        <v>2105.458780448484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2025-08-01 18:00:00+02:00</t>
        </is>
      </c>
      <c r="AJ10606" s="33" t="n">
        <v>2155.012320367749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2025-08-01 19:00:00+02:00</t>
        </is>
      </c>
      <c r="AJ10607" s="33" t="n">
        <v>2271.570542270783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2025-08-01 20:00:00+02:00</t>
        </is>
      </c>
      <c r="AJ10608" s="33" t="n">
        <v>2317.883124250075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2025-08-01 21:00:00+02:00</t>
        </is>
      </c>
      <c r="AJ10609" s="33" t="n">
        <v>2147.521316140232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2025-08-01 22:00:00+02:00</t>
        </is>
      </c>
      <c r="AJ10610" s="33" t="n">
        <v>1801.393580616293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2025-08-01 23:00:00+02:00</t>
        </is>
      </c>
      <c r="AJ10611" s="33" t="n">
        <v>1468.469673419943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2025-08-02 00:00:00+02:00</t>
        </is>
      </c>
      <c r="AJ10612" s="33" t="n">
        <v>1165.14513574145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2025-08-02 01:00:00+02:00</t>
        </is>
      </c>
      <c r="AJ10613" s="33" t="n">
        <v>1083.498811325692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2025-08-02 02:00:00+02:00</t>
        </is>
      </c>
      <c r="AJ10614" s="33" t="n">
        <v>1034.24456478414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2025-08-02 03:00:00+02:00</t>
        </is>
      </c>
      <c r="AJ10615" s="33" t="n">
        <v>1023.722119897174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2025-08-02 04:00:00+02:00</t>
        </is>
      </c>
      <c r="AJ10616" s="33" t="n">
        <v>1038.184714857294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2025-08-02 05:00:00+02:00</t>
        </is>
      </c>
      <c r="AJ10617" s="33" t="n">
        <v>1158.38473736674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2025-08-02 06:00:00+02:00</t>
        </is>
      </c>
      <c r="AJ10618" s="33" t="n">
        <v>1357.882220172117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2025-08-02 07:00:00+02:00</t>
        </is>
      </c>
      <c r="AJ10619" s="33" t="n">
        <v>1609.633880202606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2025-08-02 08:00:00+02:00</t>
        </is>
      </c>
      <c r="AJ10620" s="33" t="n">
        <v>1782.102066380627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2025-08-02 09:00:00+02:00</t>
        </is>
      </c>
      <c r="AJ10621" s="33" t="n">
        <v>1864.26053795879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2025-08-02 10:00:00+02:00</t>
        </is>
      </c>
      <c r="AJ10622" s="33" t="n">
        <v>1876.308749507693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2025-08-02 11:00:00+02:00</t>
        </is>
      </c>
      <c r="AJ10623" s="33" t="n">
        <v>1870.051264853676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2025-08-02 12:00:00+02:00</t>
        </is>
      </c>
      <c r="AJ10624" s="33" t="n">
        <v>1854.399121046568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2025-08-02 13:00:00+02:00</t>
        </is>
      </c>
      <c r="AJ10625" s="33" t="n">
        <v>1837.501076825742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2025-08-02 14:00:00+02:00</t>
        </is>
      </c>
      <c r="AJ10626" s="33" t="n">
        <v>1810.984307831855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2025-08-02 15:00:00+02:00</t>
        </is>
      </c>
      <c r="AJ10627" s="33" t="n">
        <v>1795.339514366187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2025-08-02 16:00:00+02:00</t>
        </is>
      </c>
      <c r="AJ10628" s="33" t="n">
        <v>1797.005030876251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2025-08-02 17:00:00+02:00</t>
        </is>
      </c>
      <c r="AJ10629" s="33" t="n">
        <v>1826.099527419386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2025-08-02 18:00:00+02:00</t>
        </is>
      </c>
      <c r="AJ10630" s="33" t="n">
        <v>1885.285783613608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2025-08-02 19:00:00+02:00</t>
        </is>
      </c>
      <c r="AJ10631" s="33" t="n">
        <v>2019.213850788327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2025-08-02 20:00:00+02:00</t>
        </is>
      </c>
      <c r="AJ10632" s="33" t="n">
        <v>2074.636629763073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2025-08-02 21:00:00+02:00</t>
        </is>
      </c>
      <c r="AJ10633" s="33" t="n">
        <v>1951.199998629929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2025-08-02 22:00:00+02:00</t>
        </is>
      </c>
      <c r="AJ10634" s="33" t="n">
        <v>1655.545513858373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2025-08-02 23:00:00+02:00</t>
        </is>
      </c>
      <c r="AJ10635" s="33" t="n">
        <v>1367.55316276158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2025-08-03 00:00:00+02:00</t>
        </is>
      </c>
      <c r="AJ10636" s="33" t="n">
        <v>1155.834669736158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2025-08-03 01:00:00+02:00</t>
        </is>
      </c>
      <c r="AJ10637" s="33" t="n">
        <v>1064.159466692464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2025-08-03 02:00:00+02:00</t>
        </is>
      </c>
      <c r="AJ10638" s="33" t="n">
        <v>1020.565443364716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2025-08-03 03:00:00+02:00</t>
        </is>
      </c>
      <c r="AJ10639" s="33" t="n">
        <v>1000.393375212328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2025-08-03 04:00:00+02:00</t>
        </is>
      </c>
      <c r="AJ10640" s="33" t="n">
        <v>1002.123911053138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2025-08-03 05:00:00+02:00</t>
        </is>
      </c>
      <c r="AJ10641" s="33" t="n">
        <v>1098.972739354305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2025-08-03 06:00:00+02:00</t>
        </is>
      </c>
      <c r="AJ10642" s="33" t="n">
        <v>1278.20622332177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2025-08-03 07:00:00+02:00</t>
        </is>
      </c>
      <c r="AJ10643" s="33" t="n">
        <v>1493.56969328582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2025-08-03 08:00:00+02:00</t>
        </is>
      </c>
      <c r="AJ10644" s="33" t="n">
        <v>1630.346354655016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2025-08-03 09:00:00+02:00</t>
        </is>
      </c>
      <c r="AJ10645" s="33" t="n">
        <v>1698.736664609478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2025-08-03 10:00:00+02:00</t>
        </is>
      </c>
      <c r="AJ10646" s="33" t="n">
        <v>1736.694431482787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2025-08-03 11:00:00+02:00</t>
        </is>
      </c>
      <c r="AJ10647" s="33" t="n">
        <v>1756.261459146971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2025-08-03 12:00:00+02:00</t>
        </is>
      </c>
      <c r="AJ10648" s="33" t="n">
        <v>1759.523458447191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2025-08-03 13:00:00+02:00</t>
        </is>
      </c>
      <c r="AJ10649" s="33" t="n">
        <v>1739.010783783614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2025-08-03 14:00:00+02:00</t>
        </is>
      </c>
      <c r="AJ10650" s="33" t="n">
        <v>1732.073159248758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2025-08-03 15:00:00+02:00</t>
        </is>
      </c>
      <c r="AJ10651" s="33" t="n">
        <v>1749.440072374711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2025-08-03 16:00:00+02:00</t>
        </is>
      </c>
      <c r="AJ10652" s="33" t="n">
        <v>1785.668954374668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2025-08-03 17:00:00+02:00</t>
        </is>
      </c>
      <c r="AJ10653" s="33" t="n">
        <v>1820.780161388141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2025-08-03 18:00:00+02:00</t>
        </is>
      </c>
      <c r="AJ10654" s="33" t="n">
        <v>1875.612018817852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2025-08-03 19:00:00+02:00</t>
        </is>
      </c>
      <c r="AJ10655" s="33" t="n">
        <v>2008.109013804332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2025-08-03 20:00:00+02:00</t>
        </is>
      </c>
      <c r="AJ10656" s="33" t="n">
        <v>2067.394269996704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2025-08-03 21:00:00+02:00</t>
        </is>
      </c>
      <c r="AJ10657" s="33" t="n">
        <v>1925.139376301965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2025-08-03 22:00:00+02:00</t>
        </is>
      </c>
      <c r="AJ10658" s="33" t="n">
        <v>1608.333919695883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2025-08-03 23:00:00+02:00</t>
        </is>
      </c>
      <c r="AJ10659" s="33" t="n">
        <v>1308.580759356321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2025-08-04 00:00:00+02:00</t>
        </is>
      </c>
      <c r="AJ10660" s="33" t="n">
        <v>1332.83503835766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2025-08-04 01:00:00+02:00</t>
        </is>
      </c>
      <c r="AJ10661" s="33" t="n">
        <v>1227.670138681212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2025-08-04 02:00:00+02:00</t>
        </is>
      </c>
      <c r="AJ10662" s="33" t="n">
        <v>1170.668570878967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2025-08-04 03:00:00+02:00</t>
        </is>
      </c>
      <c r="AJ10663" s="33" t="n">
        <v>1149.505844039756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2025-08-04 04:00:00+02:00</t>
        </is>
      </c>
      <c r="AJ10664" s="33" t="n">
        <v>1152.849006047595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2025-08-04 05:00:00+02:00</t>
        </is>
      </c>
      <c r="AJ10665" s="33" t="n">
        <v>1283.400618713039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2025-08-04 06:00:00+02:00</t>
        </is>
      </c>
      <c r="AJ10666" s="33" t="n">
        <v>1495.42992743761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2025-08-04 07:00:00+02:00</t>
        </is>
      </c>
      <c r="AJ10667" s="33" t="n">
        <v>1765.914020982498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2025-08-04 08:00:00+02:00</t>
        </is>
      </c>
      <c r="AJ10668" s="33" t="n">
        <v>1943.615360573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2025-08-04 09:00:00+02:00</t>
        </is>
      </c>
      <c r="AJ10669" s="33" t="n">
        <v>2037.230985938892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2025-08-04 10:00:00+02:00</t>
        </is>
      </c>
      <c r="AJ10670" s="33" t="n">
        <v>2078.637511617308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2025-08-04 11:00:00+02:00</t>
        </is>
      </c>
      <c r="AJ10671" s="33" t="n">
        <v>2096.213242604432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2025-08-04 12:00:00+02:00</t>
        </is>
      </c>
      <c r="AJ10672" s="33" t="n">
        <v>2100.950912356285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2025-08-04 13:00:00+02:00</t>
        </is>
      </c>
      <c r="AJ10673" s="33" t="n">
        <v>2063.490196615623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2025-08-04 14:00:00+02:00</t>
        </is>
      </c>
      <c r="AJ10674" s="33" t="n">
        <v>2019.571302651784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2025-08-04 15:00:00+02:00</t>
        </is>
      </c>
      <c r="AJ10675" s="33" t="n">
        <v>2008.930320172533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2025-08-04 16:00:00+02:00</t>
        </is>
      </c>
      <c r="AJ10676" s="33" t="n">
        <v>2031.194809691589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2025-08-04 17:00:00+02:00</t>
        </is>
      </c>
      <c r="AJ10677" s="33" t="n">
        <v>2072.053881077059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2025-08-04 18:00:00+02:00</t>
        </is>
      </c>
      <c r="AJ10678" s="33" t="n">
        <v>2102.038213435936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2025-08-04 19:00:00+02:00</t>
        </is>
      </c>
      <c r="AJ10679" s="33" t="n">
        <v>2240.800995643173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2025-08-04 20:00:00+02:00</t>
        </is>
      </c>
      <c r="AJ10680" s="33" t="n">
        <v>2294.809968121343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2025-08-04 21:00:00+02:00</t>
        </is>
      </c>
      <c r="AJ10681" s="33" t="n">
        <v>2180.001621082545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2025-08-04 22:00:00+02:00</t>
        </is>
      </c>
      <c r="AJ10682" s="33" t="n">
        <v>1866.068019497584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2025-08-04 23:00:00+02:00</t>
        </is>
      </c>
      <c r="AJ10683" s="33" t="n">
        <v>1553.155814634058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2025-08-05 00:00:00+02:00</t>
        </is>
      </c>
      <c r="AJ10684" s="33" t="n">
        <v>1382.338392358677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2025-08-05 01:00:00+02:00</t>
        </is>
      </c>
      <c r="AJ10685" s="33" t="n">
        <v>1285.33201990081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2025-08-05 02:00:00+02:00</t>
        </is>
      </c>
      <c r="AJ10686" s="33" t="n">
        <v>1243.415511376384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2025-08-05 03:00:00+02:00</t>
        </is>
      </c>
      <c r="AJ10687" s="33" t="n">
        <v>1221.811841839632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2025-08-05 04:00:00+02:00</t>
        </is>
      </c>
      <c r="AJ10688" s="33" t="n">
        <v>1208.613781169742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2025-08-05 05:00:00+02:00</t>
        </is>
      </c>
      <c r="AJ10689" s="33" t="n">
        <v>1315.802669394303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2025-08-05 06:00:00+02:00</t>
        </is>
      </c>
      <c r="AJ10690" s="33" t="n">
        <v>1516.49242229983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2025-08-05 07:00:00+02:00</t>
        </is>
      </c>
      <c r="AJ10691" s="33" t="n">
        <v>1763.378786371527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2025-08-05 08:00:00+02:00</t>
        </is>
      </c>
      <c r="AJ10692" s="33" t="n">
        <v>1928.37558854224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2025-08-05 09:00:00+02:00</t>
        </is>
      </c>
      <c r="AJ10693" s="33" t="n">
        <v>1998.148849683353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2025-08-05 10:00:00+02:00</t>
        </is>
      </c>
      <c r="AJ10694" s="33" t="n">
        <v>2041.641832947621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2025-08-05 11:00:00+02:00</t>
        </is>
      </c>
      <c r="AJ10695" s="33" t="n">
        <v>2057.701486508856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2025-08-05 12:00:00+02:00</t>
        </is>
      </c>
      <c r="AJ10696" s="33" t="n">
        <v>2074.78151819971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2025-08-05 13:00:00+02:00</t>
        </is>
      </c>
      <c r="AJ10697" s="33" t="n">
        <v>2070.309209869428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2025-08-05 14:00:00+02:00</t>
        </is>
      </c>
      <c r="AJ10698" s="33" t="n">
        <v>2068.417534379442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2025-08-05 15:00:00+02:00</t>
        </is>
      </c>
      <c r="AJ10699" s="33" t="n">
        <v>2068.174856863227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2025-08-05 16:00:00+02:00</t>
        </is>
      </c>
      <c r="AJ10700" s="33" t="n">
        <v>2068.27076445936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2025-08-05 17:00:00+02:00</t>
        </is>
      </c>
      <c r="AJ10701" s="33" t="n">
        <v>2073.277429367176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2025-08-05 18:00:00+02:00</t>
        </is>
      </c>
      <c r="AJ10702" s="33" t="n">
        <v>2092.09529569269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2025-08-05 19:00:00+02:00</t>
        </is>
      </c>
      <c r="AJ10703" s="33" t="n">
        <v>2212.602841387501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2025-08-05 20:00:00+02:00</t>
        </is>
      </c>
      <c r="AJ10704" s="33" t="n">
        <v>2260.144113868529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2025-08-05 21:00:00+02:00</t>
        </is>
      </c>
      <c r="AJ10705" s="33" t="n">
        <v>2134.609551072736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2025-08-05 22:00:00+02:00</t>
        </is>
      </c>
      <c r="AJ10706" s="33" t="n">
        <v>1816.944785362211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2025-08-05 23:00:00+02:00</t>
        </is>
      </c>
      <c r="AJ10707" s="33" t="n">
        <v>1505.169805494472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2025-08-06 00:00:00+02:00</t>
        </is>
      </c>
      <c r="AJ10708" s="33" t="n">
        <v>1310.495650698508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2025-08-06 01:00:00+02:00</t>
        </is>
      </c>
      <c r="AJ10709" s="33" t="n">
        <v>1215.844480323125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2025-08-06 02:00:00+02:00</t>
        </is>
      </c>
      <c r="AJ10710" s="33" t="n">
        <v>1169.447375771455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2025-08-06 03:00:00+02:00</t>
        </is>
      </c>
      <c r="AJ10711" s="33" t="n">
        <v>1157.482276318676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2025-08-06 04:00:00+02:00</t>
        </is>
      </c>
      <c r="AJ10712" s="33" t="n">
        <v>1166.974792610774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2025-08-06 05:00:00+02:00</t>
        </is>
      </c>
      <c r="AJ10713" s="33" t="n">
        <v>1281.078435233718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2025-08-06 06:00:00+02:00</t>
        </is>
      </c>
      <c r="AJ10714" s="33" t="n">
        <v>1479.708711571415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2025-08-06 07:00:00+02:00</t>
        </is>
      </c>
      <c r="AJ10715" s="33" t="n">
        <v>1753.116524400204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2025-08-06 08:00:00+02:00</t>
        </is>
      </c>
      <c r="AJ10716" s="33" t="n">
        <v>1945.565243888306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2025-08-06 09:00:00+02:00</t>
        </is>
      </c>
      <c r="AJ10717" s="33" t="n">
        <v>2051.054686777849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2025-08-06 10:00:00+02:00</t>
        </is>
      </c>
      <c r="AJ10718" s="33" t="n">
        <v>2079.805692270098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2025-08-06 11:00:00+02:00</t>
        </is>
      </c>
      <c r="AJ10719" s="33" t="n">
        <v>2100.198633840343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2025-08-06 12:00:00+02:00</t>
        </is>
      </c>
      <c r="AJ10720" s="33" t="n">
        <v>2104.426837205744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2025-08-06 13:00:00+02:00</t>
        </is>
      </c>
      <c r="AJ10721" s="33" t="n">
        <v>2089.615970593141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2025-08-06 14:00:00+02:00</t>
        </is>
      </c>
      <c r="AJ10722" s="33" t="n">
        <v>2061.099167674984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2025-08-06 15:00:00+02:00</t>
        </is>
      </c>
      <c r="AJ10723" s="33" t="n">
        <v>2043.280195863462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2025-08-06 16:00:00+02:00</t>
        </is>
      </c>
      <c r="AJ10724" s="33" t="n">
        <v>2054.158636717368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2025-08-06 17:00:00+02:00</t>
        </is>
      </c>
      <c r="AJ10725" s="33" t="n">
        <v>2080.112540276829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2025-08-06 18:00:00+02:00</t>
        </is>
      </c>
      <c r="AJ10726" s="33" t="n">
        <v>2123.215369547189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2025-08-06 19:00:00+02:00</t>
        </is>
      </c>
      <c r="AJ10727" s="33" t="n">
        <v>2223.671937260055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2025-08-06 20:00:00+02:00</t>
        </is>
      </c>
      <c r="AJ10728" s="33" t="n">
        <v>2262.439604136357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2025-08-06 21:00:00+02:00</t>
        </is>
      </c>
      <c r="AJ10729" s="33" t="n">
        <v>2121.602553001327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2025-08-06 22:00:00+02:00</t>
        </is>
      </c>
      <c r="AJ10730" s="33" t="n">
        <v>1834.105436933052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2025-08-06 23:00:00+02:00</t>
        </is>
      </c>
      <c r="AJ10731" s="33" t="n">
        <v>1505.157486289569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2025-08-07 00:00:00+02:00</t>
        </is>
      </c>
      <c r="AJ10732" s="33" t="n">
        <v>1325.462505011122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2025-08-07 01:00:00+02:00</t>
        </is>
      </c>
      <c r="AJ10733" s="33" t="n">
        <v>1204.469261272235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2025-08-07 02:00:00+02:00</t>
        </is>
      </c>
      <c r="AJ10734" s="33" t="n">
        <v>1175.360551236024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2025-08-07 03:00:00+02:00</t>
        </is>
      </c>
      <c r="AJ10735" s="33" t="n">
        <v>1171.192744632503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2025-08-07 04:00:00+02:00</t>
        </is>
      </c>
      <c r="AJ10736" s="33" t="n">
        <v>1185.200545732956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2025-08-07 05:00:00+02:00</t>
        </is>
      </c>
      <c r="AJ10737" s="33" t="n">
        <v>1295.52817521952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2025-08-07 06:00:00+02:00</t>
        </is>
      </c>
      <c r="AJ10738" s="33" t="n">
        <v>1481.039196884693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2025-08-07 07:00:00+02:00</t>
        </is>
      </c>
      <c r="AJ10739" s="33" t="n">
        <v>1710.394550948445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2025-08-07 08:00:00+02:00</t>
        </is>
      </c>
      <c r="AJ10740" s="33" t="n">
        <v>1871.718780600581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2025-08-07 09:00:00+02:00</t>
        </is>
      </c>
      <c r="AJ10741" s="33" t="n">
        <v>1949.509223215608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2025-08-07 10:00:00+02:00</t>
        </is>
      </c>
      <c r="AJ10742" s="33" t="n">
        <v>1991.352747636291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2025-08-07 11:00:00+02:00</t>
        </is>
      </c>
      <c r="AJ10743" s="33" t="n">
        <v>2019.693422560401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2025-08-07 12:00:00+02:00</t>
        </is>
      </c>
      <c r="AJ10744" s="33" t="n">
        <v>2049.837168797182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2025-08-07 13:00:00+02:00</t>
        </is>
      </c>
      <c r="AJ10745" s="33" t="n">
        <v>2064.507994628839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2025-08-07 14:00:00+02:00</t>
        </is>
      </c>
      <c r="AJ10746" s="33" t="n">
        <v>2070.792095296894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2025-08-07 15:00:00+02:00</t>
        </is>
      </c>
      <c r="AJ10747" s="33" t="n">
        <v>2087.840039669507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2025-08-07 16:00:00+02:00</t>
        </is>
      </c>
      <c r="AJ10748" s="33" t="n">
        <v>2096.688637450445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2025-08-07 17:00:00+02:00</t>
        </is>
      </c>
      <c r="AJ10749" s="33" t="n">
        <v>2120.973802480887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2025-08-07 18:00:00+02:00</t>
        </is>
      </c>
      <c r="AJ10750" s="33" t="n">
        <v>2153.229292750387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2025-08-07 19:00:00+02:00</t>
        </is>
      </c>
      <c r="AJ10751" s="33" t="n">
        <v>2274.367772268614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2025-08-07 20:00:00+02:00</t>
        </is>
      </c>
      <c r="AJ10752" s="33" t="n">
        <v>2308.458027928973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2025-08-07 21:00:00+02:00</t>
        </is>
      </c>
      <c r="AJ10753" s="33" t="n">
        <v>2148.953147586124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2025-08-07 22:00:00+02:00</t>
        </is>
      </c>
      <c r="AJ10754" s="33" t="n">
        <v>1816.769020263976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2025-08-07 23:00:00+02:00</t>
        </is>
      </c>
      <c r="AJ10755" s="33" t="n">
        <v>1497.92735412284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2025-08-08 00:00:00+02:00</t>
        </is>
      </c>
      <c r="AJ10756" s="33" t="n">
        <v>1307.209693899967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2025-08-08 01:00:00+02:00</t>
        </is>
      </c>
      <c r="AJ10757" s="33" t="n">
        <v>1191.538181551178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2025-08-08 02:00:00+02:00</t>
        </is>
      </c>
      <c r="AJ10758" s="33" t="n">
        <v>1131.908669986058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2025-08-08 03:00:00+02:00</t>
        </is>
      </c>
      <c r="AJ10759" s="33" t="n">
        <v>1128.257757589812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2025-08-08 04:00:00+02:00</t>
        </is>
      </c>
      <c r="AJ10760" s="33" t="n">
        <v>1164.600835001551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2025-08-08 05:00:00+02:00</t>
        </is>
      </c>
      <c r="AJ10761" s="33" t="n">
        <v>1287.290252336272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2025-08-08 06:00:00+02:00</t>
        </is>
      </c>
      <c r="AJ10762" s="33" t="n">
        <v>1500.17232685507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2025-08-08 07:00:00+02:00</t>
        </is>
      </c>
      <c r="AJ10763" s="33" t="n">
        <v>1731.617733583155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2025-08-08 08:00:00+02:00</t>
        </is>
      </c>
      <c r="AJ10764" s="33" t="n">
        <v>1884.360173899569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2025-08-08 09:00:00+02:00</t>
        </is>
      </c>
      <c r="AJ10765" s="33" t="n">
        <v>1952.746421631004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2025-08-08 10:00:00+02:00</t>
        </is>
      </c>
      <c r="AJ10766" s="33" t="n">
        <v>1990.982234573972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2025-08-08 11:00:00+02:00</t>
        </is>
      </c>
      <c r="AJ10767" s="33" t="n">
        <v>2042.167925547241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2025-08-08 12:00:00+02:00</t>
        </is>
      </c>
      <c r="AJ10768" s="33" t="n">
        <v>2068.259794915833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2025-08-08 13:00:00+02:00</t>
        </is>
      </c>
      <c r="AJ10769" s="33" t="n">
        <v>2047.688467886392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2025-08-08 14:00:00+02:00</t>
        </is>
      </c>
      <c r="AJ10770" s="33" t="n">
        <v>2007.309867473166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2025-08-08 15:00:00+02:00</t>
        </is>
      </c>
      <c r="AJ10771" s="33" t="n">
        <v>1991.417802979093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2025-08-08 16:00:00+02:00</t>
        </is>
      </c>
      <c r="AJ10772" s="33" t="n">
        <v>2013.58747371721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2025-08-08 17:00:00+02:00</t>
        </is>
      </c>
      <c r="AJ10773" s="33" t="n">
        <v>2053.796434643607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2025-08-08 18:00:00+02:00</t>
        </is>
      </c>
      <c r="AJ10774" s="33" t="n">
        <v>2117.092852975918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2025-08-08 19:00:00+02:00</t>
        </is>
      </c>
      <c r="AJ10775" s="33" t="n">
        <v>2289.245667683016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2025-08-08 20:00:00+02:00</t>
        </is>
      </c>
      <c r="AJ10776" s="33" t="n">
        <v>2356.614771566203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2025-08-08 21:00:00+02:00</t>
        </is>
      </c>
      <c r="AJ10777" s="33" t="n">
        <v>2191.857705504104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2025-08-08 22:00:00+02:00</t>
        </is>
      </c>
      <c r="AJ10778" s="33" t="n">
        <v>1836.534400577193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2025-08-08 23:00:00+02:00</t>
        </is>
      </c>
      <c r="AJ10779" s="33" t="n">
        <v>1518.788915730901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2025-08-09 00:00:00+02:00</t>
        </is>
      </c>
      <c r="AJ10780" s="33" t="n">
        <v>1218.747345588733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2025-08-09 01:00:00+02:00</t>
        </is>
      </c>
      <c r="AJ10781" s="33" t="n">
        <v>1136.279350343419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2025-08-09 02:00:00+02:00</t>
        </is>
      </c>
      <c r="AJ10782" s="33" t="n">
        <v>1094.091331995401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2025-08-09 03:00:00+02:00</t>
        </is>
      </c>
      <c r="AJ10783" s="33" t="n">
        <v>1084.354953347954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2025-08-09 04:00:00+02:00</t>
        </is>
      </c>
      <c r="AJ10784" s="33" t="n">
        <v>1091.131520283859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2025-08-09 05:00:00+02:00</t>
        </is>
      </c>
      <c r="AJ10785" s="33" t="n">
        <v>1199.490060337662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2025-08-09 06:00:00+02:00</t>
        </is>
      </c>
      <c r="AJ10786" s="33" t="n">
        <v>1380.122695209051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2025-08-09 07:00:00+02:00</t>
        </is>
      </c>
      <c r="AJ10787" s="33" t="n">
        <v>1595.513433890218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2025-08-09 08:00:00+02:00</t>
        </is>
      </c>
      <c r="AJ10788" s="33" t="n">
        <v>1705.647218692943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2025-08-09 09:00:00+02:00</t>
        </is>
      </c>
      <c r="AJ10789" s="33" t="n">
        <v>1734.990450945552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2025-08-09 10:00:00+02:00</t>
        </is>
      </c>
      <c r="AJ10790" s="33" t="n">
        <v>1754.776864755164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2025-08-09 11:00:00+02:00</t>
        </is>
      </c>
      <c r="AJ10791" s="33" t="n">
        <v>1791.158323400947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2025-08-09 12:00:00+02:00</t>
        </is>
      </c>
      <c r="AJ10792" s="33" t="n">
        <v>1808.444388817418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2025-08-09 13:00:00+02:00</t>
        </is>
      </c>
      <c r="AJ10793" s="33" t="n">
        <v>1794.006668531989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2025-08-09 14:00:00+02:00</t>
        </is>
      </c>
      <c r="AJ10794" s="33" t="n">
        <v>1765.84953400002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2025-08-09 15:00:00+02:00</t>
        </is>
      </c>
      <c r="AJ10795" s="33" t="n">
        <v>1750.893852753286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2025-08-09 16:00:00+02:00</t>
        </is>
      </c>
      <c r="AJ10796" s="33" t="n">
        <v>1758.632774052649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2025-08-09 17:00:00+02:00</t>
        </is>
      </c>
      <c r="AJ10797" s="33" t="n">
        <v>1789.172433902989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2025-08-09 18:00:00+02:00</t>
        </is>
      </c>
      <c r="AJ10798" s="33" t="n">
        <v>1859.914784864092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2025-08-09 19:00:00+02:00</t>
        </is>
      </c>
      <c r="AJ10799" s="33" t="n">
        <v>2015.135672836205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2025-08-09 20:00:00+02:00</t>
        </is>
      </c>
      <c r="AJ10800" s="33" t="n">
        <v>2090.669726110683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2025-08-09 21:00:00+02:00</t>
        </is>
      </c>
      <c r="AJ10801" s="33" t="n">
        <v>1983.983500537289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2025-08-09 22:00:00+02:00</t>
        </is>
      </c>
      <c r="AJ10802" s="33" t="n">
        <v>1692.212246551874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2025-08-09 23:00:00+02:00</t>
        </is>
      </c>
      <c r="AJ10803" s="33" t="n">
        <v>1409.551825996078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2025-08-10 00:00:00+02:00</t>
        </is>
      </c>
      <c r="AJ10804" s="33" t="n">
        <v>1202.908619705045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2025-08-10 01:00:00+02:00</t>
        </is>
      </c>
      <c r="AJ10805" s="33" t="n">
        <v>1125.044157822878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2025-08-10 02:00:00+02:00</t>
        </is>
      </c>
      <c r="AJ10806" s="33" t="n">
        <v>1090.832267315435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2025-08-10 03:00:00+02:00</t>
        </is>
      </c>
      <c r="AJ10807" s="33" t="n">
        <v>1080.59661630788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2025-08-10 04:00:00+02:00</t>
        </is>
      </c>
      <c r="AJ10808" s="33" t="n">
        <v>1072.386005972021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2025-08-10 05:00:00+02:00</t>
        </is>
      </c>
      <c r="AJ10809" s="33" t="n">
        <v>1158.26775475714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2025-08-10 06:00:00+02:00</t>
        </is>
      </c>
      <c r="AJ10810" s="33" t="n">
        <v>1292.090128817664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2025-08-10 07:00:00+02:00</t>
        </is>
      </c>
      <c r="AJ10811" s="33" t="n">
        <v>1463.721587584306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2025-08-10 08:00:00+02:00</t>
        </is>
      </c>
      <c r="AJ10812" s="33" t="n">
        <v>1563.671338982094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2025-08-10 09:00:00+02:00</t>
        </is>
      </c>
      <c r="AJ10813" s="33" t="n">
        <v>1627.146737700511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2025-08-10 10:00:00+02:00</t>
        </is>
      </c>
      <c r="AJ10814" s="33" t="n">
        <v>1668.797466238605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2025-08-10 11:00:00+02:00</t>
        </is>
      </c>
      <c r="AJ10815" s="33" t="n">
        <v>1700.127573435725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2025-08-10 12:00:00+02:00</t>
        </is>
      </c>
      <c r="AJ10816" s="33" t="n">
        <v>1703.780068439756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2025-08-10 13:00:00+02:00</t>
        </is>
      </c>
      <c r="AJ10817" s="33" t="n">
        <v>1694.458249071724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2025-08-10 14:00:00+02:00</t>
        </is>
      </c>
      <c r="AJ10818" s="33" t="n">
        <v>1695.050973507229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2025-08-10 15:00:00+02:00</t>
        </is>
      </c>
      <c r="AJ10819" s="33" t="n">
        <v>1728.711154375093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2025-08-10 16:00:00+02:00</t>
        </is>
      </c>
      <c r="AJ10820" s="33" t="n">
        <v>1778.336380501792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2025-08-10 17:00:00+02:00</t>
        </is>
      </c>
      <c r="AJ10821" s="33" t="n">
        <v>1807.515927446637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2025-08-10 18:00:00+02:00</t>
        </is>
      </c>
      <c r="AJ10822" s="33" t="n">
        <v>1838.884926856426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2025-08-10 19:00:00+02:00</t>
        </is>
      </c>
      <c r="AJ10823" s="33" t="n">
        <v>1956.810891077237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2025-08-10 20:00:00+02:00</t>
        </is>
      </c>
      <c r="AJ10824" s="33" t="n">
        <v>2003.894386677678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2025-08-10 21:00:00+02:00</t>
        </is>
      </c>
      <c r="AJ10825" s="33" t="n">
        <v>1875.272734639227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2025-08-10 22:00:00+02:00</t>
        </is>
      </c>
      <c r="AJ10826" s="33" t="n">
        <v>1563.495556971922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2025-08-10 23:00:00+02:00</t>
        </is>
      </c>
      <c r="AJ10827" s="33" t="n">
        <v>1276.754635472081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2025-08-11 00:00:00+02:00</t>
        </is>
      </c>
      <c r="AJ10828" s="33" t="n">
        <v>1289.304865145815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2025-08-11 01:00:00+02:00</t>
        </is>
      </c>
      <c r="AJ10829" s="33" t="n">
        <v>1202.566701957736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2025-08-11 02:00:00+02:00</t>
        </is>
      </c>
      <c r="AJ10830" s="33" t="n">
        <v>1175.304923103629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2025-08-11 03:00:00+02:00</t>
        </is>
      </c>
      <c r="AJ10831" s="33" t="n">
        <v>1167.98208888171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2025-08-11 04:00:00+02:00</t>
        </is>
      </c>
      <c r="AJ10832" s="33" t="n">
        <v>1189.688918290793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2025-08-11 05:00:00+02:00</t>
        </is>
      </c>
      <c r="AJ10833" s="33" t="n">
        <v>1310.118993646123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2025-08-11 06:00:00+02:00</t>
        </is>
      </c>
      <c r="AJ10834" s="33" t="n">
        <v>1497.408352659774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2025-08-11 07:00:00+02:00</t>
        </is>
      </c>
      <c r="AJ10835" s="33" t="n">
        <v>1719.831551481648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2025-08-11 08:00:00+02:00</t>
        </is>
      </c>
      <c r="AJ10836" s="33" t="n">
        <v>1850.082616670899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2025-08-11 09:00:00+02:00</t>
        </is>
      </c>
      <c r="AJ10837" s="33" t="n">
        <v>1925.338762199319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2025-08-11 10:00:00+02:00</t>
        </is>
      </c>
      <c r="AJ10838" s="33" t="n">
        <v>1943.765636370769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2025-08-11 11:00:00+02:00</t>
        </is>
      </c>
      <c r="AJ10839" s="33" t="n">
        <v>1968.139163525801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2025-08-11 12:00:00+02:00</t>
        </is>
      </c>
      <c r="AJ10840" s="33" t="n">
        <v>1983.900437885006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2025-08-11 13:00:00+02:00</t>
        </is>
      </c>
      <c r="AJ10841" s="33" t="n">
        <v>1997.529194580647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2025-08-11 14:00:00+02:00</t>
        </is>
      </c>
      <c r="AJ10842" s="33" t="n">
        <v>2006.682722247147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2025-08-11 15:00:00+02:00</t>
        </is>
      </c>
      <c r="AJ10843" s="33" t="n">
        <v>2013.045434398946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2025-08-11 16:00:00+02:00</t>
        </is>
      </c>
      <c r="AJ10844" s="33" t="n">
        <v>2044.514286131849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2025-08-11 17:00:00+02:00</t>
        </is>
      </c>
      <c r="AJ10845" s="33" t="n">
        <v>2058.102018339069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2025-08-11 18:00:00+02:00</t>
        </is>
      </c>
      <c r="AJ10846" s="33" t="n">
        <v>2102.360679990283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2025-08-11 19:00:00+02:00</t>
        </is>
      </c>
      <c r="AJ10847" s="33" t="n">
        <v>2216.808572684417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2025-08-11 20:00:00+02:00</t>
        </is>
      </c>
      <c r="AJ10848" s="33" t="n">
        <v>2229.004976078189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2025-08-11 21:00:00+02:00</t>
        </is>
      </c>
      <c r="AJ10849" s="33" t="n">
        <v>2066.534278080788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2025-08-11 22:00:00+02:00</t>
        </is>
      </c>
      <c r="AJ10850" s="33" t="n">
        <v>1720.044074923002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2025-08-11 23:00:00+02:00</t>
        </is>
      </c>
      <c r="AJ10851" s="33" t="n">
        <v>1431.370034574631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2025-08-12 00:00:00+02:00</t>
        </is>
      </c>
      <c r="AJ10852" s="33" t="n">
        <v>1251.831706393365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2025-08-12 01:00:00+02:00</t>
        </is>
      </c>
      <c r="AJ10853" s="33" t="n">
        <v>1156.215622550552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2025-08-12 02:00:00+02:00</t>
        </is>
      </c>
      <c r="AJ10854" s="33" t="n">
        <v>1122.514306749246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2025-08-12 03:00:00+02:00</t>
        </is>
      </c>
      <c r="AJ10855" s="33" t="n">
        <v>1135.349732556212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2025-08-12 04:00:00+02:00</t>
        </is>
      </c>
      <c r="AJ10856" s="33" t="n">
        <v>1178.003048618495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2025-08-12 05:00:00+02:00</t>
        </is>
      </c>
      <c r="AJ10857" s="33" t="n">
        <v>1331.107103743821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2025-08-12 06:00:00+02:00</t>
        </is>
      </c>
      <c r="AJ10858" s="33" t="n">
        <v>1553.9063286514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2025-08-12 07:00:00+02:00</t>
        </is>
      </c>
      <c r="AJ10859" s="33" t="n">
        <v>1785.864538539808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2025-08-12 08:00:00+02:00</t>
        </is>
      </c>
      <c r="AJ10860" s="33" t="n">
        <v>1921.659461082809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2025-08-12 09:00:00+02:00</t>
        </is>
      </c>
      <c r="AJ10861" s="33" t="n">
        <v>1986.781558740283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2025-08-12 10:00:00+02:00</t>
        </is>
      </c>
      <c r="AJ10862" s="33" t="n">
        <v>2040.359531754881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2025-08-12 11:00:00+02:00</t>
        </is>
      </c>
      <c r="AJ10863" s="33" t="n">
        <v>2074.423221025743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2025-08-12 12:00:00+02:00</t>
        </is>
      </c>
      <c r="AJ10864" s="33" t="n">
        <v>2088.054675722425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2025-08-12 13:00:00+02:00</t>
        </is>
      </c>
      <c r="AJ10865" s="33" t="n">
        <v>2063.252001456183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2025-08-12 14:00:00+02:00</t>
        </is>
      </c>
      <c r="AJ10866" s="33" t="n">
        <v>2020.820363439186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2025-08-12 15:00:00+02:00</t>
        </is>
      </c>
      <c r="AJ10867" s="33" t="n">
        <v>1987.887586993983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2025-08-12 16:00:00+02:00</t>
        </is>
      </c>
      <c r="AJ10868" s="33" t="n">
        <v>1976.85156285797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2025-08-12 17:00:00+02:00</t>
        </is>
      </c>
      <c r="AJ10869" s="33" t="n">
        <v>1985.676918841547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2025-08-12 18:00:00+02:00</t>
        </is>
      </c>
      <c r="AJ10870" s="33" t="n">
        <v>2034.95707647413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2025-08-12 19:00:00+02:00</t>
        </is>
      </c>
      <c r="AJ10871" s="33" t="n">
        <v>2159.90854081335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2025-08-12 20:00:00+02:00</t>
        </is>
      </c>
      <c r="AJ10872" s="33" t="n">
        <v>2189.772749605848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2025-08-12 21:00:00+02:00</t>
        </is>
      </c>
      <c r="AJ10873" s="33" t="n">
        <v>2048.544030229487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2025-08-12 22:00:00+02:00</t>
        </is>
      </c>
      <c r="AJ10874" s="33" t="n">
        <v>1742.298866656189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2025-08-12 23:00:00+02:00</t>
        </is>
      </c>
      <c r="AJ10875" s="33" t="n">
        <v>1468.997454972426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2025-08-13 00:00:00+02:00</t>
        </is>
      </c>
      <c r="AJ10876" s="33" t="n">
        <v>1287.558769594959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2025-08-13 01:00:00+02:00</t>
        </is>
      </c>
      <c r="AJ10877" s="33" t="n">
        <v>1180.039017922187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2025-08-13 02:00:00+02:00</t>
        </is>
      </c>
      <c r="AJ10878" s="33" t="n">
        <v>1110.479974016923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2025-08-13 03:00:00+02:00</t>
        </is>
      </c>
      <c r="AJ10879" s="33" t="n">
        <v>1089.06881146086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2025-08-13 04:00:00+02:00</t>
        </is>
      </c>
      <c r="AJ10880" s="33" t="n">
        <v>1106.83114759681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2025-08-13 05:00:00+02:00</t>
        </is>
      </c>
      <c r="AJ10881" s="33" t="n">
        <v>1274.382372714519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2025-08-13 06:00:00+02:00</t>
        </is>
      </c>
      <c r="AJ10882" s="33" t="n">
        <v>1515.232099298175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2025-08-13 07:00:00+02:00</t>
        </is>
      </c>
      <c r="AJ10883" s="33" t="n">
        <v>1799.129323130382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2025-08-13 08:00:00+02:00</t>
        </is>
      </c>
      <c r="AJ10884" s="33" t="n">
        <v>1973.146171176475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2025-08-13 09:00:00+02:00</t>
        </is>
      </c>
      <c r="AJ10885" s="33" t="n">
        <v>2053.328181277548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2025-08-13 10:00:00+02:00</t>
        </is>
      </c>
      <c r="AJ10886" s="33" t="n">
        <v>2065.996344474781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2025-08-13 11:00:00+02:00</t>
        </is>
      </c>
      <c r="AJ10887" s="33" t="n">
        <v>2062.603608590651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2025-08-13 12:00:00+02:00</t>
        </is>
      </c>
      <c r="AJ10888" s="33" t="n">
        <v>2040.428436542776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2025-08-13 13:00:00+02:00</t>
        </is>
      </c>
      <c r="AJ10889" s="33" t="n">
        <v>2004.72209389653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2025-08-13 14:00:00+02:00</t>
        </is>
      </c>
      <c r="AJ10890" s="33" t="n">
        <v>1957.56060900888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2025-08-13 15:00:00+02:00</t>
        </is>
      </c>
      <c r="AJ10891" s="33" t="n">
        <v>1933.81998869574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2025-08-13 16:00:00+02:00</t>
        </is>
      </c>
      <c r="AJ10892" s="33" t="n">
        <v>1931.613652962393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2025-08-13 17:00:00+02:00</t>
        </is>
      </c>
      <c r="AJ10893" s="33" t="n">
        <v>1953.681709156472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2025-08-13 18:00:00+02:00</t>
        </is>
      </c>
      <c r="AJ10894" s="33" t="n">
        <v>2027.011242322696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2025-08-13 19:00:00+02:00</t>
        </is>
      </c>
      <c r="AJ10895" s="33" t="n">
        <v>2202.949989910453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2025-08-13 20:00:00+02:00</t>
        </is>
      </c>
      <c r="AJ10896" s="33" t="n">
        <v>2262.000708753221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2025-08-13 21:00:00+02:00</t>
        </is>
      </c>
      <c r="AJ10897" s="33" t="n">
        <v>2114.379858408066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2025-08-13 22:00:00+02:00</t>
        </is>
      </c>
      <c r="AJ10898" s="33" t="n">
        <v>1784.744662408265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2025-08-13 23:00:00+02:00</t>
        </is>
      </c>
      <c r="AJ10899" s="33" t="n">
        <v>1511.202891296532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2025-08-14 00:00:00+02:00</t>
        </is>
      </c>
      <c r="AJ10900" s="33" t="n">
        <v>1393.595824971236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2025-08-14 01:00:00+02:00</t>
        </is>
      </c>
      <c r="AJ10901" s="33" t="n">
        <v>1304.154486428469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2025-08-14 02:00:00+02:00</t>
        </is>
      </c>
      <c r="AJ10902" s="33" t="n">
        <v>1252.873022655776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2025-08-14 03:00:00+02:00</t>
        </is>
      </c>
      <c r="AJ10903" s="33" t="n">
        <v>1234.022631614273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2025-08-14 04:00:00+02:00</t>
        </is>
      </c>
      <c r="AJ10904" s="33" t="n">
        <v>1229.233884067816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2025-08-14 05:00:00+02:00</t>
        </is>
      </c>
      <c r="AJ10905" s="33" t="n">
        <v>1304.046488702174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2025-08-14 06:00:00+02:00</t>
        </is>
      </c>
      <c r="AJ10906" s="33" t="n">
        <v>1447.605214018128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2025-08-14 07:00:00+02:00</t>
        </is>
      </c>
      <c r="AJ10907" s="33" t="n">
        <v>1655.807730631203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2025-08-14 08:00:00+02:00</t>
        </is>
      </c>
      <c r="AJ10908" s="33" t="n">
        <v>1816.410125581153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2025-08-14 09:00:00+02:00</t>
        </is>
      </c>
      <c r="AJ10909" s="33" t="n">
        <v>1898.341112989805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2025-08-14 10:00:00+02:00</t>
        </is>
      </c>
      <c r="AJ10910" s="33" t="n">
        <v>1933.661671712351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2025-08-14 11:00:00+02:00</t>
        </is>
      </c>
      <c r="AJ10911" s="33" t="n">
        <v>1935.679041120957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2025-08-14 12:00:00+02:00</t>
        </is>
      </c>
      <c r="AJ10912" s="33" t="n">
        <v>1912.238389952653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2025-08-14 13:00:00+02:00</t>
        </is>
      </c>
      <c r="AJ10913" s="33" t="n">
        <v>1883.122791509348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2025-08-14 14:00:00+02:00</t>
        </is>
      </c>
      <c r="AJ10914" s="33" t="n">
        <v>1854.069280624637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2025-08-14 15:00:00+02:00</t>
        </is>
      </c>
      <c r="AJ10915" s="33" t="n">
        <v>1867.828905020074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2025-08-14 16:00:00+02:00</t>
        </is>
      </c>
      <c r="AJ10916" s="33" t="n">
        <v>1902.130914419181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2025-08-14 17:00:00+02:00</t>
        </is>
      </c>
      <c r="AJ10917" s="33" t="n">
        <v>1958.465865808178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2025-08-14 18:00:00+02:00</t>
        </is>
      </c>
      <c r="AJ10918" s="33" t="n">
        <v>2045.115615354253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2025-08-14 19:00:00+02:00</t>
        </is>
      </c>
      <c r="AJ10919" s="33" t="n">
        <v>2227.773021531992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2025-08-14 20:00:00+02:00</t>
        </is>
      </c>
      <c r="AJ10920" s="33" t="n">
        <v>2302.661044255624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2025-08-14 21:00:00+02:00</t>
        </is>
      </c>
      <c r="AJ10921" s="33" t="n">
        <v>2178.737697156345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2025-08-14 22:00:00+02:00</t>
        </is>
      </c>
      <c r="AJ10922" s="33" t="n">
        <v>1849.854969965816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2025-08-14 23:00:00+02:00</t>
        </is>
      </c>
      <c r="AJ10923" s="33" t="n">
        <v>1562.395294370733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2025-08-15 00:00:00+02:00</t>
        </is>
      </c>
      <c r="AJ10924" s="33" t="n">
        <v>1299.054889539628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2025-08-15 01:00:00+02:00</t>
        </is>
      </c>
      <c r="AJ10925" s="33" t="n">
        <v>1205.143670210723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2025-08-15 02:00:00+02:00</t>
        </is>
      </c>
      <c r="AJ10926" s="33" t="n">
        <v>1158.55551174149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2025-08-15 03:00:00+02:00</t>
        </is>
      </c>
      <c r="AJ10927" s="33" t="n">
        <v>1155.690134083266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2025-08-15 04:00:00+02:00</t>
        </is>
      </c>
      <c r="AJ10928" s="33" t="n">
        <v>1185.115151549583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2025-08-15 05:00:00+02:00</t>
        </is>
      </c>
      <c r="AJ10929" s="33" t="n">
        <v>1278.386607913792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2025-08-15 06:00:00+02:00</t>
        </is>
      </c>
      <c r="AJ10930" s="33" t="n">
        <v>1448.712762543226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2025-08-15 07:00:00+02:00</t>
        </is>
      </c>
      <c r="AJ10931" s="33" t="n">
        <v>1647.576700990906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2025-08-15 08:00:00+02:00</t>
        </is>
      </c>
      <c r="AJ10932" s="33" t="n">
        <v>1800.244968341129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2025-08-15 09:00:00+02:00</t>
        </is>
      </c>
      <c r="AJ10933" s="33" t="n">
        <v>1867.998523033631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2025-08-15 10:00:00+02:00</t>
        </is>
      </c>
      <c r="AJ10934" s="33" t="n">
        <v>1897.876243423837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2025-08-15 11:00:00+02:00</t>
        </is>
      </c>
      <c r="AJ10935" s="33" t="n">
        <v>1905.59144232509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2025-08-15 12:00:00+02:00</t>
        </is>
      </c>
      <c r="AJ10936" s="33" t="n">
        <v>1891.18750642724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2025-08-15 13:00:00+02:00</t>
        </is>
      </c>
      <c r="AJ10937" s="33" t="n">
        <v>1835.787300166389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2025-08-15 14:00:00+02:00</t>
        </is>
      </c>
      <c r="AJ10938" s="33" t="n">
        <v>1785.183578822696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2025-08-15 15:00:00+02:00</t>
        </is>
      </c>
      <c r="AJ10939" s="33" t="n">
        <v>1773.088588797043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2025-08-15 16:00:00+02:00</t>
        </is>
      </c>
      <c r="AJ10940" s="33" t="n">
        <v>1799.661526525916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2025-08-15 17:00:00+02:00</t>
        </is>
      </c>
      <c r="AJ10941" s="33" t="n">
        <v>1854.276477395243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2025-08-15 18:00:00+02:00</t>
        </is>
      </c>
      <c r="AJ10942" s="33" t="n">
        <v>1957.062227728092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2025-08-15 19:00:00+02:00</t>
        </is>
      </c>
      <c r="AJ10943" s="33" t="n">
        <v>2166.408513550669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2025-08-15 20:00:00+02:00</t>
        </is>
      </c>
      <c r="AJ10944" s="33" t="n">
        <v>2238.199052429108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2025-08-15 21:00:00+02:00</t>
        </is>
      </c>
      <c r="AJ10945" s="33" t="n">
        <v>2080.178710995401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2025-08-15 22:00:00+02:00</t>
        </is>
      </c>
      <c r="AJ10946" s="33" t="n">
        <v>1703.503090815864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2025-08-15 23:00:00+02:00</t>
        </is>
      </c>
      <c r="AJ10947" s="33" t="n">
        <v>1404.420226187611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2025-08-16 00:00:00+02:00</t>
        </is>
      </c>
      <c r="AJ10948" s="33" t="n">
        <v>1157.651951531485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2025-08-16 01:00:00+02:00</t>
        </is>
      </c>
      <c r="AJ10949" s="33" t="n">
        <v>1094.602512443498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2025-08-16 02:00:00+02:00</t>
        </is>
      </c>
      <c r="AJ10950" s="33" t="n">
        <v>1061.011763908747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2025-08-16 03:00:00+02:00</t>
        </is>
      </c>
      <c r="AJ10951" s="33" t="n">
        <v>1057.603879372021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2025-08-16 04:00:00+02:00</t>
        </is>
      </c>
      <c r="AJ10952" s="33" t="n">
        <v>1047.56297853747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2025-08-16 05:00:00+02:00</t>
        </is>
      </c>
      <c r="AJ10953" s="33" t="n">
        <v>1141.482681782984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2025-08-16 06:00:00+02:00</t>
        </is>
      </c>
      <c r="AJ10954" s="33" t="n">
        <v>1328.869132163106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2025-08-16 07:00:00+02:00</t>
        </is>
      </c>
      <c r="AJ10955" s="33" t="n">
        <v>1562.926090942635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2025-08-16 08:00:00+02:00</t>
        </is>
      </c>
      <c r="AJ10956" s="33" t="n">
        <v>1711.659818929029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2025-08-16 09:00:00+02:00</t>
        </is>
      </c>
      <c r="AJ10957" s="33" t="n">
        <v>1771.732504875494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2025-08-16 10:00:00+02:00</t>
        </is>
      </c>
      <c r="AJ10958" s="33" t="n">
        <v>1794.420877688767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2025-08-16 11:00:00+02:00</t>
        </is>
      </c>
      <c r="AJ10959" s="33" t="n">
        <v>1808.413176877768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2025-08-16 12:00:00+02:00</t>
        </is>
      </c>
      <c r="AJ10960" s="33" t="n">
        <v>1792.642364710206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2025-08-16 13:00:00+02:00</t>
        </is>
      </c>
      <c r="AJ10961" s="33" t="n">
        <v>1757.447816929831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2025-08-16 14:00:00+02:00</t>
        </is>
      </c>
      <c r="AJ10962" s="33" t="n">
        <v>1707.553895095871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2025-08-16 15:00:00+02:00</t>
        </is>
      </c>
      <c r="AJ10963" s="33" t="n">
        <v>1695.422282289358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2025-08-16 16:00:00+02:00</t>
        </is>
      </c>
      <c r="AJ10964" s="33" t="n">
        <v>1723.797606619972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2025-08-16 17:00:00+02:00</t>
        </is>
      </c>
      <c r="AJ10965" s="33" t="n">
        <v>1773.512967279364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2025-08-16 18:00:00+02:00</t>
        </is>
      </c>
      <c r="AJ10966" s="33" t="n">
        <v>1872.798584056638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2025-08-16 19:00:00+02:00</t>
        </is>
      </c>
      <c r="AJ10967" s="33" t="n">
        <v>2002.274993973299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2025-08-16 20:00:00+02:00</t>
        </is>
      </c>
      <c r="AJ10968" s="33" t="n">
        <v>2006.616296331212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2025-08-16 21:00:00+02:00</t>
        </is>
      </c>
      <c r="AJ10969" s="33" t="n">
        <v>1826.043485972542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2025-08-16 22:00:00+02:00</t>
        </is>
      </c>
      <c r="AJ10970" s="33" t="n">
        <v>1527.031664577305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2025-08-16 23:00:00+02:00</t>
        </is>
      </c>
      <c r="AJ10971" s="33" t="n">
        <v>1282.277163592387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2025-08-17 00:00:00+02:00</t>
        </is>
      </c>
      <c r="AJ10972" s="33" t="n">
        <v>1089.199875459986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2025-08-17 01:00:00+02:00</t>
        </is>
      </c>
      <c r="AJ10973" s="33" t="n">
        <v>991.4808663588524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2025-08-17 02:00:00+02:00</t>
        </is>
      </c>
      <c r="AJ10974" s="33" t="n">
        <v>951.559926064416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2025-08-17 03:00:00+02:00</t>
        </is>
      </c>
      <c r="AJ10975" s="33" t="n">
        <v>961.3402189449616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2025-08-17 04:00:00+02:00</t>
        </is>
      </c>
      <c r="AJ10976" s="33" t="n">
        <v>994.0350722841642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2025-08-17 05:00:00+02:00</t>
        </is>
      </c>
      <c r="AJ10977" s="33" t="n">
        <v>1094.999596783234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2025-08-17 06:00:00+02:00</t>
        </is>
      </c>
      <c r="AJ10978" s="33" t="n">
        <v>1284.251766605314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2025-08-17 07:00:00+02:00</t>
        </is>
      </c>
      <c r="AJ10979" s="33" t="n">
        <v>1489.819658200842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2025-08-17 08:00:00+02:00</t>
        </is>
      </c>
      <c r="AJ10980" s="33" t="n">
        <v>1626.387783580074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2025-08-17 09:00:00+02:00</t>
        </is>
      </c>
      <c r="AJ10981" s="33" t="n">
        <v>1674.279611049004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2025-08-17 10:00:00+02:00</t>
        </is>
      </c>
      <c r="AJ10982" s="33" t="n">
        <v>1708.645433479955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2025-08-17 11:00:00+02:00</t>
        </is>
      </c>
      <c r="AJ10983" s="33" t="n">
        <v>1736.342510410901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2025-08-17 12:00:00+02:00</t>
        </is>
      </c>
      <c r="AJ10984" s="33" t="n">
        <v>1745.137591835871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2025-08-17 13:00:00+02:00</t>
        </is>
      </c>
      <c r="AJ10985" s="33" t="n">
        <v>1719.879095444426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2025-08-17 14:00:00+02:00</t>
        </is>
      </c>
      <c r="AJ10986" s="33" t="n">
        <v>1691.571413054747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2025-08-17 15:00:00+02:00</t>
        </is>
      </c>
      <c r="AJ10987" s="33" t="n">
        <v>1672.286237210274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2025-08-17 16:00:00+02:00</t>
        </is>
      </c>
      <c r="AJ10988" s="33" t="n">
        <v>1691.545589950413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2025-08-17 17:00:00+02:00</t>
        </is>
      </c>
      <c r="AJ10989" s="33" t="n">
        <v>1727.518573190851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2025-08-17 18:00:00+02:00</t>
        </is>
      </c>
      <c r="AJ10990" s="33" t="n">
        <v>1806.082264765648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2025-08-17 19:00:00+02:00</t>
        </is>
      </c>
      <c r="AJ10991" s="33" t="n">
        <v>1941.641282004343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2025-08-17 20:00:00+02:00</t>
        </is>
      </c>
      <c r="AJ10992" s="33" t="n">
        <v>1957.988385120413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2025-08-17 21:00:00+02:00</t>
        </is>
      </c>
      <c r="AJ10993" s="33" t="n">
        <v>1810.649401134066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2025-08-17 22:00:00+02:00</t>
        </is>
      </c>
      <c r="AJ10994" s="33" t="n">
        <v>1506.822301257885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2025-08-17 23:00:00+02:00</t>
        </is>
      </c>
      <c r="AJ10995" s="33" t="n">
        <v>1266.22926490599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2025-08-18 00:00:00+02:00</t>
        </is>
      </c>
      <c r="AJ10996" s="33" t="n">
        <v>1330.17978760748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2025-08-18 01:00:00+02:00</t>
        </is>
      </c>
      <c r="AJ10997" s="33" t="n">
        <v>1235.86367447567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2025-08-18 02:00:00+02:00</t>
        </is>
      </c>
      <c r="AJ10998" s="33" t="n">
        <v>1181.757680198915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2025-08-18 03:00:00+02:00</t>
        </is>
      </c>
      <c r="AJ10999" s="33" t="n">
        <v>1161.480837744309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2025-08-18 04:00:00+02:00</t>
        </is>
      </c>
      <c r="AJ11000" s="33" t="n">
        <v>1177.248787734247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2025-08-18 05:00:00+02:00</t>
        </is>
      </c>
      <c r="AJ11001" s="33" t="n">
        <v>1333.479347054134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2025-08-18 06:00:00+02:00</t>
        </is>
      </c>
      <c r="AJ11002" s="33" t="n">
        <v>1564.963447144858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2025-08-18 07:00:00+02:00</t>
        </is>
      </c>
      <c r="AJ11003" s="33" t="n">
        <v>1845.241400914639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2025-08-18 08:00:00+02:00</t>
        </is>
      </c>
      <c r="AJ11004" s="33" t="n">
        <v>2005.021893969933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2025-08-18 09:00:00+02:00</t>
        </is>
      </c>
      <c r="AJ11005" s="33" t="n">
        <v>2074.909857698677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2025-08-18 10:00:00+02:00</t>
        </is>
      </c>
      <c r="AJ11006" s="33" t="n">
        <v>2072.293421837936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2025-08-18 11:00:00+02:00</t>
        </is>
      </c>
      <c r="AJ11007" s="33" t="n">
        <v>2070.274845521812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2025-08-18 12:00:00+02:00</t>
        </is>
      </c>
      <c r="AJ11008" s="33" t="n">
        <v>2073.729794770914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2025-08-18 13:00:00+02:00</t>
        </is>
      </c>
      <c r="AJ11009" s="33" t="n">
        <v>2074.512579917822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2025-08-18 14:00:00+02:00</t>
        </is>
      </c>
      <c r="AJ11010" s="33" t="n">
        <v>2044.222477251597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2025-08-18 15:00:00+02:00</t>
        </is>
      </c>
      <c r="AJ11011" s="33" t="n">
        <v>2013.581910998804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2025-08-18 16:00:00+02:00</t>
        </is>
      </c>
      <c r="AJ11012" s="33" t="n">
        <v>1999.320649514505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2025-08-18 17:00:00+02:00</t>
        </is>
      </c>
      <c r="AJ11013" s="33" t="n">
        <v>2014.899788098444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2025-08-18 18:00:00+02:00</t>
        </is>
      </c>
      <c r="AJ11014" s="33" t="n">
        <v>2088.631135010331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2025-08-18 19:00:00+02:00</t>
        </is>
      </c>
      <c r="AJ11015" s="33" t="n">
        <v>2224.136485884539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2025-08-18 20:00:00+02:00</t>
        </is>
      </c>
      <c r="AJ11016" s="33" t="n">
        <v>2242.742342933409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2025-08-18 21:00:00+02:00</t>
        </is>
      </c>
      <c r="AJ11017" s="33" t="n">
        <v>2067.680301773208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2025-08-18 22:00:00+02:00</t>
        </is>
      </c>
      <c r="AJ11018" s="33" t="n">
        <v>1744.632069223104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2025-08-18 23:00:00+02:00</t>
        </is>
      </c>
      <c r="AJ11019" s="33" t="n">
        <v>1485.296016640254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2025-08-19 00:00:00+02:00</t>
        </is>
      </c>
      <c r="AJ11020" s="33" t="n">
        <v>1350.346069403851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2025-08-19 01:00:00+02:00</t>
        </is>
      </c>
      <c r="AJ11021" s="33" t="n">
        <v>1252.77922543473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2025-08-19 02:00:00+02:00</t>
        </is>
      </c>
      <c r="AJ11022" s="33" t="n">
        <v>1197.476005407916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2025-08-19 03:00:00+02:00</t>
        </is>
      </c>
      <c r="AJ11023" s="33" t="n">
        <v>1169.210991222727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2025-08-19 04:00:00+02:00</t>
        </is>
      </c>
      <c r="AJ11024" s="33" t="n">
        <v>1168.875265828696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2025-08-19 05:00:00+02:00</t>
        </is>
      </c>
      <c r="AJ11025" s="33" t="n">
        <v>1280.562159759538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2025-08-19 06:00:00+02:00</t>
        </is>
      </c>
      <c r="AJ11026" s="33" t="n">
        <v>1494.545923929904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2025-08-19 07:00:00+02:00</t>
        </is>
      </c>
      <c r="AJ11027" s="33" t="n">
        <v>1762.977290192779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2025-08-19 08:00:00+02:00</t>
        </is>
      </c>
      <c r="AJ11028" s="33" t="n">
        <v>1935.911386427921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2025-08-19 09:00:00+02:00</t>
        </is>
      </c>
      <c r="AJ11029" s="33" t="n">
        <v>2012.647869313092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2025-08-19 10:00:00+02:00</t>
        </is>
      </c>
      <c r="AJ11030" s="33" t="n">
        <v>2048.374025898896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2025-08-19 11:00:00+02:00</t>
        </is>
      </c>
      <c r="AJ11031" s="33" t="n">
        <v>2077.001039990029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2025-08-19 12:00:00+02:00</t>
        </is>
      </c>
      <c r="AJ11032" s="33" t="n">
        <v>2073.221083123324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2025-08-19 13:00:00+02:00</t>
        </is>
      </c>
      <c r="AJ11033" s="33" t="n">
        <v>2056.898912392473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2025-08-19 14:00:00+02:00</t>
        </is>
      </c>
      <c r="AJ11034" s="33" t="n">
        <v>2032.70645818421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2025-08-19 15:00:00+02:00</t>
        </is>
      </c>
      <c r="AJ11035" s="33" t="n">
        <v>2020.205098149929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2025-08-19 16:00:00+02:00</t>
        </is>
      </c>
      <c r="AJ11036" s="33" t="n">
        <v>2040.061826165327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2025-08-19 17:00:00+02:00</t>
        </is>
      </c>
      <c r="AJ11037" s="33" t="n">
        <v>2082.3173223533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2025-08-19 18:00:00+02:00</t>
        </is>
      </c>
      <c r="AJ11038" s="33" t="n">
        <v>2187.924681721498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2025-08-19 19:00:00+02:00</t>
        </is>
      </c>
      <c r="AJ11039" s="33" t="n">
        <v>2360.709449237498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2025-08-19 20:00:00+02:00</t>
        </is>
      </c>
      <c r="AJ11040" s="33" t="n">
        <v>2391.898401718252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2025-08-19 21:00:00+02:00</t>
        </is>
      </c>
      <c r="AJ11041" s="33" t="n">
        <v>2187.854010627786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2025-08-19 22:00:00+02:00</t>
        </is>
      </c>
      <c r="AJ11042" s="33" t="n">
        <v>1809.753707423778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2025-08-19 23:00:00+02:00</t>
        </is>
      </c>
      <c r="AJ11043" s="33" t="n">
        <v>1496.573115235102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2025-08-20 00:00:00+02:00</t>
        </is>
      </c>
      <c r="AJ11044" s="33" t="n">
        <v>1328.188584153302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2025-08-20 01:00:00+02:00</t>
        </is>
      </c>
      <c r="AJ11045" s="33" t="n">
        <v>1209.377946727887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2025-08-20 02:00:00+02:00</t>
        </is>
      </c>
      <c r="AJ11046" s="33" t="n">
        <v>1147.832066796345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2025-08-20 03:00:00+02:00</t>
        </is>
      </c>
      <c r="AJ11047" s="33" t="n">
        <v>1145.618019578254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2025-08-20 04:00:00+02:00</t>
        </is>
      </c>
      <c r="AJ11048" s="33" t="n">
        <v>1159.847016909657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2025-08-20 05:00:00+02:00</t>
        </is>
      </c>
      <c r="AJ11049" s="33" t="n">
        <v>1285.809509368409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2025-08-20 06:00:00+02:00</t>
        </is>
      </c>
      <c r="AJ11050" s="33" t="n">
        <v>1520.924713297597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2025-08-20 07:00:00+02:00</t>
        </is>
      </c>
      <c r="AJ11051" s="33" t="n">
        <v>1816.487265201886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2025-08-20 08:00:00+02:00</t>
        </is>
      </c>
      <c r="AJ11052" s="33" t="n">
        <v>2015.667382417416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2025-08-20 09:00:00+02:00</t>
        </is>
      </c>
      <c r="AJ11053" s="33" t="n">
        <v>2092.646262505745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2025-08-20 10:00:00+02:00</t>
        </is>
      </c>
      <c r="AJ11054" s="33" t="n">
        <v>2124.623926705206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2025-08-20 11:00:00+02:00</t>
        </is>
      </c>
      <c r="AJ11055" s="33" t="n">
        <v>2150.84397138228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2025-08-20 12:00:00+02:00</t>
        </is>
      </c>
      <c r="AJ11056" s="33" t="n">
        <v>2167.586172681513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2025-08-20 13:00:00+02:00</t>
        </is>
      </c>
      <c r="AJ11057" s="33" t="n">
        <v>2146.291706470436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2025-08-20 14:00:00+02:00</t>
        </is>
      </c>
      <c r="AJ11058" s="33" t="n">
        <v>2084.134789696961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2025-08-20 15:00:00+02:00</t>
        </is>
      </c>
      <c r="AJ11059" s="33" t="n">
        <v>2016.25728154328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2025-08-20 16:00:00+02:00</t>
        </is>
      </c>
      <c r="AJ11060" s="33" t="n">
        <v>1967.247963565992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2025-08-20 17:00:00+02:00</t>
        </is>
      </c>
      <c r="AJ11061" s="33" t="n">
        <v>1959.368166785077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2025-08-20 18:00:00+02:00</t>
        </is>
      </c>
      <c r="AJ11062" s="33" t="n">
        <v>2075.049776990096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2025-08-20 19:00:00+02:00</t>
        </is>
      </c>
      <c r="AJ11063" s="33" t="n">
        <v>2265.162455295372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2025-08-20 20:00:00+02:00</t>
        </is>
      </c>
      <c r="AJ11064" s="33" t="n">
        <v>2337.377104915141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2025-08-20 21:00:00+02:00</t>
        </is>
      </c>
      <c r="AJ11065" s="33" t="n">
        <v>2153.670258789574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2025-08-20 22:00:00+02:00</t>
        </is>
      </c>
      <c r="AJ11066" s="33" t="n">
        <v>1803.053501211505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2025-08-20 23:00:00+02:00</t>
        </is>
      </c>
      <c r="AJ11067" s="33" t="n">
        <v>1504.310665398744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2025-08-21 00:00:00+02:00</t>
        </is>
      </c>
      <c r="AJ11068" s="33" t="n">
        <v>1327.64144005044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2025-08-21 01:00:00+02:00</t>
        </is>
      </c>
      <c r="AJ11069" s="33" t="n">
        <v>1234.603664620012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2025-08-21 02:00:00+02:00</t>
        </is>
      </c>
      <c r="AJ11070" s="33" t="n">
        <v>1188.089967446168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2025-08-21 03:00:00+02:00</t>
        </is>
      </c>
      <c r="AJ11071" s="33" t="n">
        <v>1166.979407787273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2025-08-21 04:00:00+02:00</t>
        </is>
      </c>
      <c r="AJ11072" s="33" t="n">
        <v>1182.414935479181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2025-08-21 05:00:00+02:00</t>
        </is>
      </c>
      <c r="AJ11073" s="33" t="n">
        <v>1315.0131104876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2025-08-21 06:00:00+02:00</t>
        </is>
      </c>
      <c r="AJ11074" s="33" t="n">
        <v>1514.244597257826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2025-08-21 07:00:00+02:00</t>
        </is>
      </c>
      <c r="AJ11075" s="33" t="n">
        <v>1749.655328659893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2025-08-21 08:00:00+02:00</t>
        </is>
      </c>
      <c r="AJ11076" s="33" t="n">
        <v>1903.002255748003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2025-08-21 09:00:00+02:00</t>
        </is>
      </c>
      <c r="AJ11077" s="33" t="n">
        <v>1983.780093532278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2025-08-21 10:00:00+02:00</t>
        </is>
      </c>
      <c r="AJ11078" s="33" t="n">
        <v>2025.837889974215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2025-08-21 11:00:00+02:00</t>
        </is>
      </c>
      <c r="AJ11079" s="33" t="n">
        <v>2053.574620258049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2025-08-21 12:00:00+02:00</t>
        </is>
      </c>
      <c r="AJ11080" s="33" t="n">
        <v>2077.726186348502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2025-08-21 13:00:00+02:00</t>
        </is>
      </c>
      <c r="AJ11081" s="33" t="n">
        <v>2062.95834526858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2025-08-21 14:00:00+02:00</t>
        </is>
      </c>
      <c r="AJ11082" s="33" t="n">
        <v>2028.95566418478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2025-08-21 15:00:00+02:00</t>
        </is>
      </c>
      <c r="AJ11083" s="33" t="n">
        <v>1994.161490307936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2025-08-21 16:00:00+02:00</t>
        </is>
      </c>
      <c r="AJ11084" s="33" t="n">
        <v>2007.466526406784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2025-08-21 17:00:00+02:00</t>
        </is>
      </c>
      <c r="AJ11085" s="33" t="n">
        <v>2052.543767695253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2025-08-21 18:00:00+02:00</t>
        </is>
      </c>
      <c r="AJ11086" s="33" t="n">
        <v>2171.716849832366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2025-08-21 19:00:00+02:00</t>
        </is>
      </c>
      <c r="AJ11087" s="33" t="n">
        <v>2346.647042651917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2025-08-21 20:00:00+02:00</t>
        </is>
      </c>
      <c r="AJ11088" s="33" t="n">
        <v>2394.973984922791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2025-08-21 21:00:00+02:00</t>
        </is>
      </c>
      <c r="AJ11089" s="33" t="n">
        <v>2194.409062793754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2025-08-21 22:00:00+02:00</t>
        </is>
      </c>
      <c r="AJ11090" s="33" t="n">
        <v>1848.240358713914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2025-08-21 23:00:00+02:00</t>
        </is>
      </c>
      <c r="AJ11091" s="33" t="n">
        <v>1527.482739161447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2025-08-22 00:00:00+02:00</t>
        </is>
      </c>
      <c r="AJ11092" s="33" t="n">
        <v>1353.941175600041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2025-08-22 01:00:00+02:00</t>
        </is>
      </c>
      <c r="AJ11093" s="33" t="n">
        <v>1247.077884664081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2025-08-22 02:00:00+02:00</t>
        </is>
      </c>
      <c r="AJ11094" s="33" t="n">
        <v>1213.952791970588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2025-08-22 03:00:00+02:00</t>
        </is>
      </c>
      <c r="AJ11095" s="33" t="n">
        <v>1198.959596923196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2025-08-22 04:00:00+02:00</t>
        </is>
      </c>
      <c r="AJ11096" s="33" t="n">
        <v>1197.892660113713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2025-08-22 05:00:00+02:00</t>
        </is>
      </c>
      <c r="AJ11097" s="33" t="n">
        <v>1295.908391572994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2025-08-22 06:00:00+02:00</t>
        </is>
      </c>
      <c r="AJ11098" s="33" t="n">
        <v>1476.286352799264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2025-08-22 07:00:00+02:00</t>
        </is>
      </c>
      <c r="AJ11099" s="33" t="n">
        <v>1712.633788332196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2025-08-22 08:00:00+02:00</t>
        </is>
      </c>
      <c r="AJ11100" s="33" t="n">
        <v>1860.711798782173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2025-08-22 09:00:00+02:00</t>
        </is>
      </c>
      <c r="AJ11101" s="33" t="n">
        <v>1926.53829792351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2025-08-22 10:00:00+02:00</t>
        </is>
      </c>
      <c r="AJ11102" s="33" t="n">
        <v>1958.582555569162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2025-08-22 11:00:00+02:00</t>
        </is>
      </c>
      <c r="AJ11103" s="33" t="n">
        <v>2022.087369688025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2025-08-22 12:00:00+02:00</t>
        </is>
      </c>
      <c r="AJ11104" s="33" t="n">
        <v>2077.235264372481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2025-08-22 13:00:00+02:00</t>
        </is>
      </c>
      <c r="AJ11105" s="33" t="n">
        <v>2095.304197406722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2025-08-22 14:00:00+02:00</t>
        </is>
      </c>
      <c r="AJ11106" s="33" t="n">
        <v>2071.935480191673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2025-08-22 15:00:00+02:00</t>
        </is>
      </c>
      <c r="AJ11107" s="33" t="n">
        <v>2031.70181310331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2025-08-22 16:00:00+02:00</t>
        </is>
      </c>
      <c r="AJ11108" s="33" t="n">
        <v>2041.107428423845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2025-08-22 17:00:00+02:00</t>
        </is>
      </c>
      <c r="AJ11109" s="33" t="n">
        <v>2066.814119420249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2025-08-22 18:00:00+02:00</t>
        </is>
      </c>
      <c r="AJ11110" s="33" t="n">
        <v>2210.160029149675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2025-08-22 19:00:00+02:00</t>
        </is>
      </c>
      <c r="AJ11111" s="33" t="n">
        <v>2414.41142460569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2025-08-22 20:00:00+02:00</t>
        </is>
      </c>
      <c r="AJ11112" s="33" t="n">
        <v>2435.310616907389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2025-08-22 21:00:00+02:00</t>
        </is>
      </c>
      <c r="AJ11113" s="33" t="n">
        <v>2147.488997340917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2025-08-22 22:00:00+02:00</t>
        </is>
      </c>
      <c r="AJ11114" s="33" t="n">
        <v>1683.967852218715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2025-08-22 23:00:00+02:00</t>
        </is>
      </c>
      <c r="AJ11115" s="33" t="n">
        <v>1369.138929838064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2025-08-23 00:00:00+02:00</t>
        </is>
      </c>
      <c r="AJ11116" s="33" t="n">
        <v>1118.837224154124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2025-08-23 01:00:00+02:00</t>
        </is>
      </c>
      <c r="AJ11117" s="33" t="n">
        <v>1050.805637377472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2025-08-23 02:00:00+02:00</t>
        </is>
      </c>
      <c r="AJ11118" s="33" t="n">
        <v>994.775521335049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2025-08-23 03:00:00+02:00</t>
        </is>
      </c>
      <c r="AJ11119" s="33" t="n">
        <v>986.2876799225386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2025-08-23 04:00:00+02:00</t>
        </is>
      </c>
      <c r="AJ11120" s="33" t="n">
        <v>998.1344728025932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2025-08-23 05:00:00+02:00</t>
        </is>
      </c>
      <c r="AJ11121" s="33" t="n">
        <v>1125.688479351863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2025-08-23 06:00:00+02:00</t>
        </is>
      </c>
      <c r="AJ11122" s="33" t="n">
        <v>1343.106982009124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2025-08-23 07:00:00+02:00</t>
        </is>
      </c>
      <c r="AJ11123" s="33" t="n">
        <v>1607.058769661285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2025-08-23 08:00:00+02:00</t>
        </is>
      </c>
      <c r="AJ11124" s="33" t="n">
        <v>1766.281393503625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2025-08-23 09:00:00+02:00</t>
        </is>
      </c>
      <c r="AJ11125" s="33" t="n">
        <v>1840.665367934238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2025-08-23 10:00:00+02:00</t>
        </is>
      </c>
      <c r="AJ11126" s="33" t="n">
        <v>1882.646940759648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2025-08-23 11:00:00+02:00</t>
        </is>
      </c>
      <c r="AJ11127" s="33" t="n">
        <v>1928.762689983983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2025-08-23 12:00:00+02:00</t>
        </is>
      </c>
      <c r="AJ11128" s="33" t="n">
        <v>1946.360129882696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2025-08-23 13:00:00+02:00</t>
        </is>
      </c>
      <c r="AJ11129" s="33" t="n">
        <v>1920.447156237827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2025-08-23 14:00:00+02:00</t>
        </is>
      </c>
      <c r="AJ11130" s="33" t="n">
        <v>1870.43721293877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2025-08-23 15:00:00+02:00</t>
        </is>
      </c>
      <c r="AJ11131" s="33" t="n">
        <v>1817.752415448566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2025-08-23 16:00:00+02:00</t>
        </is>
      </c>
      <c r="AJ11132" s="33" t="n">
        <v>1790.073947630376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2025-08-23 17:00:00+02:00</t>
        </is>
      </c>
      <c r="AJ11133" s="33" t="n">
        <v>1796.591159015173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2025-08-23 18:00:00+02:00</t>
        </is>
      </c>
      <c r="AJ11134" s="33" t="n">
        <v>1913.960172726903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2025-08-23 19:00:00+02:00</t>
        </is>
      </c>
      <c r="AJ11135" s="33" t="n">
        <v>2116.029563791453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2025-08-23 20:00:00+02:00</t>
        </is>
      </c>
      <c r="AJ11136" s="33" t="n">
        <v>2171.780593161077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2025-08-23 21:00:00+02:00</t>
        </is>
      </c>
      <c r="AJ11137" s="33" t="n">
        <v>1975.440806155745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2025-08-23 22:00:00+02:00</t>
        </is>
      </c>
      <c r="AJ11138" s="33" t="n">
        <v>1612.346790502092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2025-08-23 23:00:00+02:00</t>
        </is>
      </c>
      <c r="AJ11139" s="33" t="n">
        <v>1320.668260618539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2025-08-24 00:00:00+02:00</t>
        </is>
      </c>
      <c r="AJ11140" s="33" t="n">
        <v>1123.280615041892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2025-08-24 01:00:00+02:00</t>
        </is>
      </c>
      <c r="AJ11141" s="33" t="n">
        <v>1039.284316844874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2025-08-24 02:00:00+02:00</t>
        </is>
      </c>
      <c r="AJ11142" s="33" t="n">
        <v>1010.024327460844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2025-08-24 03:00:00+02:00</t>
        </is>
      </c>
      <c r="AJ11143" s="33" t="n">
        <v>1015.078587839147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2025-08-24 04:00:00+02:00</t>
        </is>
      </c>
      <c r="AJ11144" s="33" t="n">
        <v>1037.780394431181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2025-08-24 05:00:00+02:00</t>
        </is>
      </c>
      <c r="AJ11145" s="33" t="n">
        <v>1139.451902840653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2025-08-24 06:00:00+02:00</t>
        </is>
      </c>
      <c r="AJ11146" s="33" t="n">
        <v>1333.564456795298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2025-08-24 07:00:00+02:00</t>
        </is>
      </c>
      <c r="AJ11147" s="33" t="n">
        <v>1563.15521752352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2025-08-24 08:00:00+02:00</t>
        </is>
      </c>
      <c r="AJ11148" s="33" t="n">
        <v>1720.985347676336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2025-08-24 09:00:00+02:00</t>
        </is>
      </c>
      <c r="AJ11149" s="33" t="n">
        <v>1785.273554878689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2025-08-24 10:00:00+02:00</t>
        </is>
      </c>
      <c r="AJ11150" s="33" t="n">
        <v>1830.300035317836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2025-08-24 11:00:00+02:00</t>
        </is>
      </c>
      <c r="AJ11151" s="33" t="n">
        <v>1873.224923528513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2025-08-24 12:00:00+02:00</t>
        </is>
      </c>
      <c r="AJ11152" s="33" t="n">
        <v>1878.782599074516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2025-08-24 13:00:00+02:00</t>
        </is>
      </c>
      <c r="AJ11153" s="33" t="n">
        <v>1826.115365076545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2025-08-24 14:00:00+02:00</t>
        </is>
      </c>
      <c r="AJ11154" s="33" t="n">
        <v>1754.446991701239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2025-08-24 15:00:00+02:00</t>
        </is>
      </c>
      <c r="AJ11155" s="33" t="n">
        <v>1701.219150206895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2025-08-24 16:00:00+02:00</t>
        </is>
      </c>
      <c r="AJ11156" s="33" t="n">
        <v>1696.507568799738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2025-08-24 17:00:00+02:00</t>
        </is>
      </c>
      <c r="AJ11157" s="33" t="n">
        <v>1716.549212127473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2025-08-24 18:00:00+02:00</t>
        </is>
      </c>
      <c r="AJ11158" s="33" t="n">
        <v>1826.103273264126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2025-08-24 19:00:00+02:00</t>
        </is>
      </c>
      <c r="AJ11159" s="33" t="n">
        <v>1992.981431895893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2025-08-24 20:00:00+02:00</t>
        </is>
      </c>
      <c r="AJ11160" s="33" t="n">
        <v>2018.370567010768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2025-08-24 21:00:00+02:00</t>
        </is>
      </c>
      <c r="AJ11161" s="33" t="n">
        <v>1827.451332273265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2025-08-24 22:00:00+02:00</t>
        </is>
      </c>
      <c r="AJ11162" s="33" t="n">
        <v>1486.738408449065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2025-08-24 23:00:00+02:00</t>
        </is>
      </c>
      <c r="AJ11163" s="33" t="n">
        <v>1238.467017515418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2025-08-25 00:00:00+02:00</t>
        </is>
      </c>
      <c r="AJ11164" s="33" t="n">
        <v>1230.854741676054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2025-08-25 01:00:00+02:00</t>
        </is>
      </c>
      <c r="AJ11165" s="33" t="n">
        <v>1159.868708947378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2025-08-25 02:00:00+02:00</t>
        </is>
      </c>
      <c r="AJ11166" s="33" t="n">
        <v>1127.695671521347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2025-08-25 03:00:00+02:00</t>
        </is>
      </c>
      <c r="AJ11167" s="33" t="n">
        <v>1132.801572470892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2025-08-25 04:00:00+02:00</t>
        </is>
      </c>
      <c r="AJ11168" s="33" t="n">
        <v>1166.845899296615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2025-08-25 05:00:00+02:00</t>
        </is>
      </c>
      <c r="AJ11169" s="33" t="n">
        <v>1318.421334634789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2025-08-25 06:00:00+02:00</t>
        </is>
      </c>
      <c r="AJ11170" s="33" t="n">
        <v>1553.966313748991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2025-08-25 07:00:00+02:00</t>
        </is>
      </c>
      <c r="AJ11171" s="33" t="n">
        <v>1817.738403657242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2025-08-25 08:00:00+02:00</t>
        </is>
      </c>
      <c r="AJ11172" s="33" t="n">
        <v>1977.120535504629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2025-08-25 09:00:00+02:00</t>
        </is>
      </c>
      <c r="AJ11173" s="33" t="n">
        <v>2041.387014536136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2025-08-25 10:00:00+02:00</t>
        </is>
      </c>
      <c r="AJ11174" s="33" t="n">
        <v>2072.70352769149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2025-08-25 11:00:00+02:00</t>
        </is>
      </c>
      <c r="AJ11175" s="33" t="n">
        <v>2107.644495136015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2025-08-25 12:00:00+02:00</t>
        </is>
      </c>
      <c r="AJ11176" s="33" t="n">
        <v>2114.714072423306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2025-08-25 13:00:00+02:00</t>
        </is>
      </c>
      <c r="AJ11177" s="33" t="n">
        <v>2075.972035070005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2025-08-25 14:00:00+02:00</t>
        </is>
      </c>
      <c r="AJ11178" s="33" t="n">
        <v>2010.517454792047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2025-08-25 15:00:00+02:00</t>
        </is>
      </c>
      <c r="AJ11179" s="33" t="n">
        <v>1957.552393764715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2025-08-25 16:00:00+02:00</t>
        </is>
      </c>
      <c r="AJ11180" s="33" t="n">
        <v>1947.305443488511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2025-08-25 17:00:00+02:00</t>
        </is>
      </c>
      <c r="AJ11181" s="33" t="n">
        <v>1969.815241743243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2025-08-25 18:00:00+02:00</t>
        </is>
      </c>
      <c r="AJ11182" s="33" t="n">
        <v>2105.139359878864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2025-08-25 19:00:00+02:00</t>
        </is>
      </c>
      <c r="AJ11183" s="33" t="n">
        <v>2296.284303079795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2025-08-25 20:00:00+02:00</t>
        </is>
      </c>
      <c r="AJ11184" s="33" t="n">
        <v>2305.113584984625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2025-08-25 21:00:00+02:00</t>
        </is>
      </c>
      <c r="AJ11185" s="33" t="n">
        <v>2048.218030873545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2025-08-25 22:00:00+02:00</t>
        </is>
      </c>
      <c r="AJ11186" s="33" t="n">
        <v>1646.289428505083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2025-08-25 23:00:00+02:00</t>
        </is>
      </c>
      <c r="AJ11187" s="33" t="n">
        <v>1355.465454821298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2025-08-26 00:00:00+02:00</t>
        </is>
      </c>
      <c r="AJ11188" s="33" t="n">
        <v>1237.55577894606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2025-08-26 01:00:00+02:00</t>
        </is>
      </c>
      <c r="AJ11189" s="33" t="n">
        <v>1147.468603807918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2025-08-26 02:00:00+02:00</t>
        </is>
      </c>
      <c r="AJ11190" s="33" t="n">
        <v>1101.289489514026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2025-08-26 03:00:00+02:00</t>
        </is>
      </c>
      <c r="AJ11191" s="33" t="n">
        <v>1096.725465477054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2025-08-26 04:00:00+02:00</t>
        </is>
      </c>
      <c r="AJ11192" s="33" t="n">
        <v>1126.937638747389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2025-08-26 05:00:00+02:00</t>
        </is>
      </c>
      <c r="AJ11193" s="33" t="n">
        <v>1284.393005781579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2025-08-26 06:00:00+02:00</t>
        </is>
      </c>
      <c r="AJ11194" s="33" t="n">
        <v>1515.421079694322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2025-08-26 07:00:00+02:00</t>
        </is>
      </c>
      <c r="AJ11195" s="33" t="n">
        <v>1772.449884249286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2025-08-26 08:00:00+02:00</t>
        </is>
      </c>
      <c r="AJ11196" s="33" t="n">
        <v>1937.794570703385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2025-08-26 09:00:00+02:00</t>
        </is>
      </c>
      <c r="AJ11197" s="33" t="n">
        <v>2015.206136245971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2025-08-26 10:00:00+02:00</t>
        </is>
      </c>
      <c r="AJ11198" s="33" t="n">
        <v>2069.534553476812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2025-08-26 11:00:00+02:00</t>
        </is>
      </c>
      <c r="AJ11199" s="33" t="n">
        <v>2103.187137254859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2025-08-26 12:00:00+02:00</t>
        </is>
      </c>
      <c r="AJ11200" s="33" t="n">
        <v>2111.678040184686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2025-08-26 13:00:00+02:00</t>
        </is>
      </c>
      <c r="AJ11201" s="33" t="n">
        <v>2081.709212784225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2025-08-26 14:00:00+02:00</t>
        </is>
      </c>
      <c r="AJ11202" s="33" t="n">
        <v>2034.210320703692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2025-08-26 15:00:00+02:00</t>
        </is>
      </c>
      <c r="AJ11203" s="33" t="n">
        <v>2000.491851953582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2025-08-26 16:00:00+02:00</t>
        </is>
      </c>
      <c r="AJ11204" s="33" t="n">
        <v>1988.110197034196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2025-08-26 17:00:00+02:00</t>
        </is>
      </c>
      <c r="AJ11205" s="33" t="n">
        <v>1999.248005558788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2025-08-26 18:00:00+02:00</t>
        </is>
      </c>
      <c r="AJ11206" s="33" t="n">
        <v>2121.689265265502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2025-08-26 19:00:00+02:00</t>
        </is>
      </c>
      <c r="AJ11207" s="33" t="n">
        <v>2325.96186769208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2025-08-26 20:00:00+02:00</t>
        </is>
      </c>
      <c r="AJ11208" s="33" t="n">
        <v>2374.09407270863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2025-08-26 21:00:00+02:00</t>
        </is>
      </c>
      <c r="AJ11209" s="33" t="n">
        <v>2155.629383616154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2025-08-26 22:00:00+02:00</t>
        </is>
      </c>
      <c r="AJ11210" s="33" t="n">
        <v>1750.511565746179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2025-08-26 23:00:00+02:00</t>
        </is>
      </c>
      <c r="AJ11211" s="33" t="n">
        <v>1420.983123231444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2025-08-27 00:00:00+02:00</t>
        </is>
      </c>
      <c r="AJ11212" s="33" t="n">
        <v>1213.3694108778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2025-08-27 01:00:00+02:00</t>
        </is>
      </c>
      <c r="AJ11213" s="33" t="n">
        <v>1130.888898654673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2025-08-27 02:00:00+02:00</t>
        </is>
      </c>
      <c r="AJ11214" s="33" t="n">
        <v>1113.889618659359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2025-08-27 03:00:00+02:00</t>
        </is>
      </c>
      <c r="AJ11215" s="33" t="n">
        <v>1121.444934977449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2025-08-27 04:00:00+02:00</t>
        </is>
      </c>
      <c r="AJ11216" s="33" t="n">
        <v>1144.413372581761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2025-08-27 05:00:00+02:00</t>
        </is>
      </c>
      <c r="AJ11217" s="33" t="n">
        <v>1297.23564719363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2025-08-27 06:00:00+02:00</t>
        </is>
      </c>
      <c r="AJ11218" s="33" t="n">
        <v>1550.61825598105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2025-08-27 07:00:00+02:00</t>
        </is>
      </c>
      <c r="AJ11219" s="33" t="n">
        <v>1848.661323106911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2025-08-27 08:00:00+02:00</t>
        </is>
      </c>
      <c r="AJ11220" s="33" t="n">
        <v>2032.955280199664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2025-08-27 09:00:00+02:00</t>
        </is>
      </c>
      <c r="AJ11221" s="33" t="n">
        <v>2104.977619450774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2025-08-27 10:00:00+02:00</t>
        </is>
      </c>
      <c r="AJ11222" s="33" t="n">
        <v>2115.680926393753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2025-08-27 11:00:00+02:00</t>
        </is>
      </c>
      <c r="AJ11223" s="33" t="n">
        <v>2112.197711258196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2025-08-27 12:00:00+02:00</t>
        </is>
      </c>
      <c r="AJ11224" s="33" t="n">
        <v>2091.736697453535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2025-08-27 13:00:00+02:00</t>
        </is>
      </c>
      <c r="AJ11225" s="33" t="n">
        <v>2040.268690338634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2025-08-27 14:00:00+02:00</t>
        </is>
      </c>
      <c r="AJ11226" s="33" t="n">
        <v>1974.234201940537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2025-08-27 15:00:00+02:00</t>
        </is>
      </c>
      <c r="AJ11227" s="33" t="n">
        <v>1921.256370261121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2025-08-27 16:00:00+02:00</t>
        </is>
      </c>
      <c r="AJ11228" s="33" t="n">
        <v>1907.54728216968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2025-08-27 17:00:00+02:00</t>
        </is>
      </c>
      <c r="AJ11229" s="33" t="n">
        <v>1942.885543028853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2025-08-27 18:00:00+02:00</t>
        </is>
      </c>
      <c r="AJ11230" s="33" t="n">
        <v>2098.84304352251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2025-08-27 19:00:00+02:00</t>
        </is>
      </c>
      <c r="AJ11231" s="33" t="n">
        <v>2301.814724066863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2025-08-27 20:00:00+02:00</t>
        </is>
      </c>
      <c r="AJ11232" s="33" t="n">
        <v>2343.181388632238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2025-08-27 21:00:00+02:00</t>
        </is>
      </c>
      <c r="AJ11233" s="33" t="n">
        <v>2112.493346400798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2025-08-27 22:00:00+02:00</t>
        </is>
      </c>
      <c r="AJ11234" s="33" t="n">
        <v>1714.576886745656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2025-08-27 23:00:00+02:00</t>
        </is>
      </c>
      <c r="AJ11235" s="33" t="n">
        <v>1396.949114344149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2025-08-28 00:00:00+02:00</t>
        </is>
      </c>
      <c r="AJ11236" s="33" t="n">
        <v>1243.844349377052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2025-08-28 01:00:00+02:00</t>
        </is>
      </c>
      <c r="AJ11237" s="33" t="n">
        <v>1154.109309153554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2025-08-28 02:00:00+02:00</t>
        </is>
      </c>
      <c r="AJ11238" s="33" t="n">
        <v>1107.735152430355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2025-08-28 03:00:00+02:00</t>
        </is>
      </c>
      <c r="AJ11239" s="33" t="n">
        <v>1075.469770790314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2025-08-28 04:00:00+02:00</t>
        </is>
      </c>
      <c r="AJ11240" s="33" t="n">
        <v>1095.815648844466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2025-08-28 05:00:00+02:00</t>
        </is>
      </c>
      <c r="AJ11241" s="33" t="n">
        <v>1224.562407642613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2025-08-28 06:00:00+02:00</t>
        </is>
      </c>
      <c r="AJ11242" s="33" t="n">
        <v>1458.161140681586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2025-08-28 07:00:00+02:00</t>
        </is>
      </c>
      <c r="AJ11243" s="33" t="n">
        <v>1746.031116434028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2025-08-28 08:00:00+02:00</t>
        </is>
      </c>
      <c r="AJ11244" s="33" t="n">
        <v>1952.60522984436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2025-08-28 09:00:00+02:00</t>
        </is>
      </c>
      <c r="AJ11245" s="33" t="n">
        <v>2055.23442486653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2025-08-28 10:00:00+02:00</t>
        </is>
      </c>
      <c r="AJ11246" s="33" t="n">
        <v>2069.409597595004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2025-08-28 11:00:00+02:00</t>
        </is>
      </c>
      <c r="AJ11247" s="33" t="n">
        <v>2044.370442925427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2025-08-28 12:00:00+02:00</t>
        </is>
      </c>
      <c r="AJ11248" s="33" t="n">
        <v>2009.207501843004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2025-08-28 13:00:00+02:00</t>
        </is>
      </c>
      <c r="AJ11249" s="33" t="n">
        <v>1981.249400262625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2025-08-28 14:00:00+02:00</t>
        </is>
      </c>
      <c r="AJ11250" s="33" t="n">
        <v>1967.520694708627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2025-08-28 15:00:00+02:00</t>
        </is>
      </c>
      <c r="AJ11251" s="33" t="n">
        <v>1962.357666809367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2025-08-28 16:00:00+02:00</t>
        </is>
      </c>
      <c r="AJ11252" s="33" t="n">
        <v>1977.201102274003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2025-08-28 17:00:00+02:00</t>
        </is>
      </c>
      <c r="AJ11253" s="33" t="n">
        <v>2027.23032633249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2025-08-28 18:00:00+02:00</t>
        </is>
      </c>
      <c r="AJ11254" s="33" t="n">
        <v>2199.839848263521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2025-08-28 19:00:00+02:00</t>
        </is>
      </c>
      <c r="AJ11255" s="33" t="n">
        <v>2397.549175059868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2025-08-28 20:00:00+02:00</t>
        </is>
      </c>
      <c r="AJ11256" s="33" t="n">
        <v>2411.234785756347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2025-08-28 21:00:00+02:00</t>
        </is>
      </c>
      <c r="AJ11257" s="33" t="n">
        <v>2153.056917913636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2025-08-28 22:00:00+02:00</t>
        </is>
      </c>
      <c r="AJ11258" s="33" t="n">
        <v>1759.881719342652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2025-08-28 23:00:00+02:00</t>
        </is>
      </c>
      <c r="AJ11259" s="33" t="n">
        <v>1467.79777681405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2025-08-29 00:00:00+02:00</t>
        </is>
      </c>
      <c r="AJ11260" s="33" t="n">
        <v>1268.832781231911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2025-08-29 01:00:00+02:00</t>
        </is>
      </c>
      <c r="AJ11261" s="33" t="n">
        <v>1164.265243093276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2025-08-29 02:00:00+02:00</t>
        </is>
      </c>
      <c r="AJ11262" s="33" t="n">
        <v>1113.607603062166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2025-08-29 03:00:00+02:00</t>
        </is>
      </c>
      <c r="AJ11263" s="33" t="n">
        <v>1123.504468631933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2025-08-29 04:00:00+02:00</t>
        </is>
      </c>
      <c r="AJ11264" s="33" t="n">
        <v>1175.535892633645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2025-08-29 05:00:00+02:00</t>
        </is>
      </c>
      <c r="AJ11265" s="33" t="n">
        <v>1320.658296062223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2025-08-29 06:00:00+02:00</t>
        </is>
      </c>
      <c r="AJ11266" s="33" t="n">
        <v>1538.579776205018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2025-08-29 07:00:00+02:00</t>
        </is>
      </c>
      <c r="AJ11267" s="33" t="n">
        <v>1776.459201787415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2025-08-29 08:00:00+02:00</t>
        </is>
      </c>
      <c r="AJ11268" s="33" t="n">
        <v>1904.84039854398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2025-08-29 09:00:00+02:00</t>
        </is>
      </c>
      <c r="AJ11269" s="33" t="n">
        <v>1944.343723954073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2025-08-29 10:00:00+02:00</t>
        </is>
      </c>
      <c r="AJ11270" s="33" t="n">
        <v>1960.767423255053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2025-08-29 11:00:00+02:00</t>
        </is>
      </c>
      <c r="AJ11271" s="33" t="n">
        <v>1982.843074364828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2025-08-29 12:00:00+02:00</t>
        </is>
      </c>
      <c r="AJ11272" s="33" t="n">
        <v>1983.724941213364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2025-08-29 13:00:00+02:00</t>
        </is>
      </c>
      <c r="AJ11273" s="33" t="n">
        <v>1955.627971452538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2025-08-29 14:00:00+02:00</t>
        </is>
      </c>
      <c r="AJ11274" s="33" t="n">
        <v>1940.070685953545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2025-08-29 15:00:00+02:00</t>
        </is>
      </c>
      <c r="AJ11275" s="33" t="n">
        <v>1946.57295360785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2025-08-29 16:00:00+02:00</t>
        </is>
      </c>
      <c r="AJ11276" s="33" t="n">
        <v>1976.567770427243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2025-08-29 17:00:00+02:00</t>
        </is>
      </c>
      <c r="AJ11277" s="33" t="n">
        <v>2006.687704328365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2025-08-29 18:00:00+02:00</t>
        </is>
      </c>
      <c r="AJ11278" s="33" t="n">
        <v>2161.402083857057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2025-08-29 19:00:00+02:00</t>
        </is>
      </c>
      <c r="AJ11279" s="33" t="n">
        <v>2375.94593787416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2025-08-29 20:00:00+02:00</t>
        </is>
      </c>
      <c r="AJ11280" s="33" t="n">
        <v>2408.662560412215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2025-08-29 21:00:00+02:00</t>
        </is>
      </c>
      <c r="AJ11281" s="33" t="n">
        <v>2141.165956676663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2025-08-29 22:00:00+02:00</t>
        </is>
      </c>
      <c r="AJ11282" s="33" t="n">
        <v>1709.626771133677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2025-08-29 23:00:00+02:00</t>
        </is>
      </c>
      <c r="AJ11283" s="33" t="n">
        <v>1414.843911178104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2025-08-30 00:00:00+02:00</t>
        </is>
      </c>
      <c r="AJ11284" s="33" t="n">
        <v>1139.289170325225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2025-08-30 01:00:00+02:00</t>
        </is>
      </c>
      <c r="AJ11285" s="33" t="n">
        <v>1064.29641592207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2025-08-30 02:00:00+02:00</t>
        </is>
      </c>
      <c r="AJ11286" s="33" t="n">
        <v>1018.516027911193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2025-08-30 03:00:00+02:00</t>
        </is>
      </c>
      <c r="AJ11287" s="33" t="n">
        <v>1017.242633239939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2025-08-30 04:00:00+02:00</t>
        </is>
      </c>
      <c r="AJ11288" s="33" t="n">
        <v>1049.437625392872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2025-08-30 05:00:00+02:00</t>
        </is>
      </c>
      <c r="AJ11289" s="33" t="n">
        <v>1170.669805504528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2025-08-30 06:00:00+02:00</t>
        </is>
      </c>
      <c r="AJ11290" s="33" t="n">
        <v>1371.020983405972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2025-08-30 07:00:00+02:00</t>
        </is>
      </c>
      <c r="AJ11291" s="33" t="n">
        <v>1597.797788041201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2025-08-30 08:00:00+02:00</t>
        </is>
      </c>
      <c r="AJ11292" s="33" t="n">
        <v>1740.401867690064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2025-08-30 09:00:00+02:00</t>
        </is>
      </c>
      <c r="AJ11293" s="33" t="n">
        <v>1786.836807338004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2025-08-30 10:00:00+02:00</t>
        </is>
      </c>
      <c r="AJ11294" s="33" t="n">
        <v>1801.927747182666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2025-08-30 11:00:00+02:00</t>
        </is>
      </c>
      <c r="AJ11295" s="33" t="n">
        <v>1853.691556863765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2025-08-30 12:00:00+02:00</t>
        </is>
      </c>
      <c r="AJ11296" s="33" t="n">
        <v>1883.670484916808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2025-08-30 13:00:00+02:00</t>
        </is>
      </c>
      <c r="AJ11297" s="33" t="n">
        <v>1881.85139731573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2025-08-30 14:00:00+02:00</t>
        </is>
      </c>
      <c r="AJ11298" s="33" t="n">
        <v>1842.537907901539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2025-08-30 15:00:00+02:00</t>
        </is>
      </c>
      <c r="AJ11299" s="33" t="n">
        <v>1820.5846195814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2025-08-30 16:00:00+02:00</t>
        </is>
      </c>
      <c r="AJ11300" s="33" t="n">
        <v>1817.929881210769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2025-08-30 17:00:00+02:00</t>
        </is>
      </c>
      <c r="AJ11301" s="33" t="n">
        <v>1819.20636601791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2025-08-30 18:00:00+02:00</t>
        </is>
      </c>
      <c r="AJ11302" s="33" t="n">
        <v>1929.818480610308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2025-08-30 19:00:00+02:00</t>
        </is>
      </c>
      <c r="AJ11303" s="33" t="n">
        <v>2079.242178069203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2025-08-30 20:00:00+02:00</t>
        </is>
      </c>
      <c r="AJ11304" s="33" t="n">
        <v>2069.277959898703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2025-08-30 21:00:00+02:00</t>
        </is>
      </c>
      <c r="AJ11305" s="33" t="n">
        <v>1803.326523291381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2025-08-30 22:00:00+02:00</t>
        </is>
      </c>
      <c r="AJ11306" s="33" t="n">
        <v>1430.924037078986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2025-08-30 23:00:00+02:00</t>
        </is>
      </c>
      <c r="AJ11307" s="33" t="n">
        <v>1190.036985722398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2025-08-31 00:00:00+02:00</t>
        </is>
      </c>
      <c r="AJ11308" s="33" t="n">
        <v>1058.185738078385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2025-08-31 01:00:00+02:00</t>
        </is>
      </c>
      <c r="AJ11309" s="33" t="n">
        <v>1021.077939486289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2025-08-31 02:00:00+02:00</t>
        </is>
      </c>
      <c r="AJ11310" s="33" t="n">
        <v>1009.064793670554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2025-08-31 03:00:00+02:00</t>
        </is>
      </c>
      <c r="AJ11311" s="33" t="n">
        <v>1020.343653263097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2025-08-31 04:00:00+02:00</t>
        </is>
      </c>
      <c r="AJ11312" s="33" t="n">
        <v>1063.411276936912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2025-08-31 05:00:00+02:00</t>
        </is>
      </c>
      <c r="AJ11313" s="33" t="n">
        <v>1168.826327378206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2025-08-31 06:00:00+02:00</t>
        </is>
      </c>
      <c r="AJ11314" s="33" t="n">
        <v>1347.531571567932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2025-08-31 07:00:00+02:00</t>
        </is>
      </c>
      <c r="AJ11315" s="33" t="n">
        <v>1546.172564878167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2025-08-31 08:00:00+02:00</t>
        </is>
      </c>
      <c r="AJ11316" s="33" t="n">
        <v>1671.483038552771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2025-08-31 09:00:00+02:00</t>
        </is>
      </c>
      <c r="AJ11317" s="33" t="n">
        <v>1704.99262305806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2025-08-31 10:00:00+02:00</t>
        </is>
      </c>
      <c r="AJ11318" s="33" t="n">
        <v>1714.517911948806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2025-08-31 11:00:00+02:00</t>
        </is>
      </c>
      <c r="AJ11319" s="33" t="n">
        <v>1736.443970830725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2025-08-31 12:00:00+02:00</t>
        </is>
      </c>
      <c r="AJ11320" s="33" t="n">
        <v>1720.364178659727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2025-08-31 13:00:00+02:00</t>
        </is>
      </c>
      <c r="AJ11321" s="33" t="n">
        <v>1674.687297645928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2025-08-31 14:00:00+02:00</t>
        </is>
      </c>
      <c r="AJ11322" s="33" t="n">
        <v>1617.094928514374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2025-08-31 15:00:00+02:00</t>
        </is>
      </c>
      <c r="AJ11323" s="33" t="n">
        <v>1615.820954608403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2025-08-31 16:00:00+02:00</t>
        </is>
      </c>
      <c r="AJ11324" s="33" t="n">
        <v>1648.327847132622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2025-08-31 17:00:00+02:00</t>
        </is>
      </c>
      <c r="AJ11325" s="33" t="n">
        <v>1718.210255718914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2025-08-31 18:00:00+02:00</t>
        </is>
      </c>
      <c r="AJ11326" s="33" t="n">
        <v>1896.209450316873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2025-08-31 19:00:00+02:00</t>
        </is>
      </c>
      <c r="AJ11327" s="33" t="n">
        <v>2077.295513326504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2025-08-31 20:00:00+02:00</t>
        </is>
      </c>
      <c r="AJ11328" s="33" t="n">
        <v>2089.385541382163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2025-08-31 21:00:00+02:00</t>
        </is>
      </c>
      <c r="AJ11329" s="33" t="n">
        <v>1834.982136426502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2025-08-31 22:00:00+02:00</t>
        </is>
      </c>
      <c r="AJ11330" s="33" t="n">
        <v>1492.770809794736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2025-08-31 23:00:00+02:00</t>
        </is>
      </c>
      <c r="AJ11331" s="33" t="n">
        <v>1245.2719229069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2025-09-01 00:00:00+02:00</t>
        </is>
      </c>
      <c r="AJ11332" s="33" t="n">
        <v>1265.847406390843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2025-09-01 01:00:00+02:00</t>
        </is>
      </c>
      <c r="AJ11333" s="33" t="n">
        <v>1163.771580352054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2025-09-01 02:00:00+02:00</t>
        </is>
      </c>
      <c r="AJ11334" s="33" t="n">
        <v>1111.490729935804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2025-09-01 03:00:00+02:00</t>
        </is>
      </c>
      <c r="AJ11335" s="33" t="n">
        <v>1109.732050730594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2025-09-01 04:00:00+02:00</t>
        </is>
      </c>
      <c r="AJ11336" s="33" t="n">
        <v>1163.622563102074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2025-09-01 05:00:00+02:00</t>
        </is>
      </c>
      <c r="AJ11337" s="33" t="n">
        <v>1341.878490286884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2025-09-01 06:00:00+02:00</t>
        </is>
      </c>
      <c r="AJ11338" s="33" t="n">
        <v>1586.335682657839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2025-09-01 07:00:00+02:00</t>
        </is>
      </c>
      <c r="AJ11339" s="33" t="n">
        <v>1826.844015569416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2025-09-01 08:00:00+02:00</t>
        </is>
      </c>
      <c r="AJ11340" s="33" t="n">
        <v>1961.082089509204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2025-09-01 09:00:00+02:00</t>
        </is>
      </c>
      <c r="AJ11341" s="33" t="n">
        <v>2015.351838541341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2025-09-01 10:00:00+02:00</t>
        </is>
      </c>
      <c r="AJ11342" s="33" t="n">
        <v>2039.291336795463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2025-09-01 11:00:00+02:00</t>
        </is>
      </c>
      <c r="AJ11343" s="33" t="n">
        <v>2033.964971844477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2025-09-01 12:00:00+02:00</t>
        </is>
      </c>
      <c r="AJ11344" s="33" t="n">
        <v>2011.020206370974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2025-09-01 13:00:00+02:00</t>
        </is>
      </c>
      <c r="AJ11345" s="33" t="n">
        <v>1976.047840314328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2025-09-01 14:00:00+02:00</t>
        </is>
      </c>
      <c r="AJ11346" s="33" t="n">
        <v>1956.750599438041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2025-09-01 15:00:00+02:00</t>
        </is>
      </c>
      <c r="AJ11347" s="33" t="n">
        <v>1950.77510472622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2025-09-01 16:00:00+02:00</t>
        </is>
      </c>
      <c r="AJ11348" s="33" t="n">
        <v>1967.896576773207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2025-09-01 17:00:00+02:00</t>
        </is>
      </c>
      <c r="AJ11349" s="33" t="n">
        <v>2014.591465232696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2025-09-01 18:00:00+02:00</t>
        </is>
      </c>
      <c r="AJ11350" s="33" t="n">
        <v>2188.244477771149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2025-09-01 19:00:00+02:00</t>
        </is>
      </c>
      <c r="AJ11351" s="33" t="n">
        <v>2367.553938581047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2025-09-01 20:00:00+02:00</t>
        </is>
      </c>
      <c r="AJ11352" s="33" t="n">
        <v>2360.902518671613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2025-09-01 21:00:00+02:00</t>
        </is>
      </c>
      <c r="AJ11353" s="33" t="n">
        <v>2083.974048184108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2025-09-01 22:00:00+02:00</t>
        </is>
      </c>
      <c r="AJ11354" s="33" t="n">
        <v>1692.516723505269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2025-09-01 23:00:00+02:00</t>
        </is>
      </c>
      <c r="AJ11355" s="33" t="n">
        <v>1402.001977599297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2025-09-02 00:00:00+02:00</t>
        </is>
      </c>
      <c r="AJ11356" s="33" t="n">
        <v>1254.625026497848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2025-09-02 01:00:00+02:00</t>
        </is>
      </c>
      <c r="AJ11357" s="33" t="n">
        <v>1175.166553263731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2025-09-02 02:00:00+02:00</t>
        </is>
      </c>
      <c r="AJ11358" s="33" t="n">
        <v>1153.631544820676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2025-09-02 03:00:00+02:00</t>
        </is>
      </c>
      <c r="AJ11359" s="33" t="n">
        <v>1172.71181116777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2025-09-02 04:00:00+02:00</t>
        </is>
      </c>
      <c r="AJ11360" s="33" t="n">
        <v>1209.491626121434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2025-09-02 05:00:00+02:00</t>
        </is>
      </c>
      <c r="AJ11361" s="33" t="n">
        <v>1353.815503535371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2025-09-02 06:00:00+02:00</t>
        </is>
      </c>
      <c r="AJ11362" s="33" t="n">
        <v>1557.598056878692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2025-09-02 07:00:00+02:00</t>
        </is>
      </c>
      <c r="AJ11363" s="33" t="n">
        <v>1793.288774135116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2025-09-02 08:00:00+02:00</t>
        </is>
      </c>
      <c r="AJ11364" s="33" t="n">
        <v>1929.072807861314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2025-09-02 09:00:00+02:00</t>
        </is>
      </c>
      <c r="AJ11365" s="33" t="n">
        <v>1993.957058580105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2025-09-02 10:00:00+02:00</t>
        </is>
      </c>
      <c r="AJ11366" s="33" t="n">
        <v>2018.783037727999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2025-09-02 11:00:00+02:00</t>
        </is>
      </c>
      <c r="AJ11367" s="33" t="n">
        <v>2035.862774154728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2025-09-02 12:00:00+02:00</t>
        </is>
      </c>
      <c r="AJ11368" s="33" t="n">
        <v>2036.370862757028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2025-09-02 13:00:00+02:00</t>
        </is>
      </c>
      <c r="AJ11369" s="33" t="n">
        <v>2013.424300925128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2025-09-02 14:00:00+02:00</t>
        </is>
      </c>
      <c r="AJ11370" s="33" t="n">
        <v>1970.276223028596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2025-09-02 15:00:00+02:00</t>
        </is>
      </c>
      <c r="AJ11371" s="33" t="n">
        <v>1933.400128852697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2025-09-02 16:00:00+02:00</t>
        </is>
      </c>
      <c r="AJ11372" s="33" t="n">
        <v>1926.632591648184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2025-09-02 17:00:00+02:00</t>
        </is>
      </c>
      <c r="AJ11373" s="33" t="n">
        <v>1988.582226383661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2025-09-02 18:00:00+02:00</t>
        </is>
      </c>
      <c r="AJ11374" s="33" t="n">
        <v>2178.680690505954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2025-09-02 19:00:00+02:00</t>
        </is>
      </c>
      <c r="AJ11375" s="33" t="n">
        <v>2383.654196681383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2025-09-02 20:00:00+02:00</t>
        </is>
      </c>
      <c r="AJ11376" s="33" t="n">
        <v>2390.24963898868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2025-09-02 21:00:00+02:00</t>
        </is>
      </c>
      <c r="AJ11377" s="33" t="n">
        <v>2122.684051078992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2025-09-02 22:00:00+02:00</t>
        </is>
      </c>
      <c r="AJ11378" s="33" t="n">
        <v>1750.893740753954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2025-09-02 23:00:00+02:00</t>
        </is>
      </c>
      <c r="AJ11379" s="33" t="n">
        <v>1478.054562988102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2025-09-03 00:00:00+02:00</t>
        </is>
      </c>
      <c r="AJ11380" s="33" t="n">
        <v>1324.448915682244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2025-09-03 01:00:00+02:00</t>
        </is>
      </c>
      <c r="AJ11381" s="33" t="n">
        <v>1241.242171025416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2025-09-03 02:00:00+02:00</t>
        </is>
      </c>
      <c r="AJ11382" s="33" t="n">
        <v>1190.222912663938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2025-09-03 03:00:00+02:00</t>
        </is>
      </c>
      <c r="AJ11383" s="33" t="n">
        <v>1166.787396467414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2025-09-03 04:00:00+02:00</t>
        </is>
      </c>
      <c r="AJ11384" s="33" t="n">
        <v>1175.611520102434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2025-09-03 05:00:00+02:00</t>
        </is>
      </c>
      <c r="AJ11385" s="33" t="n">
        <v>1310.812829217094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2025-09-03 06:00:00+02:00</t>
        </is>
      </c>
      <c r="AJ11386" s="33" t="n">
        <v>1531.783912488049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2025-09-03 07:00:00+02:00</t>
        </is>
      </c>
      <c r="AJ11387" s="33" t="n">
        <v>1798.794523252636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2025-09-03 08:00:00+02:00</t>
        </is>
      </c>
      <c r="AJ11388" s="33" t="n">
        <v>1943.718262335636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2025-09-03 09:00:00+02:00</t>
        </is>
      </c>
      <c r="AJ11389" s="33" t="n">
        <v>1987.278775436244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2025-09-03 10:00:00+02:00</t>
        </is>
      </c>
      <c r="AJ11390" s="33" t="n">
        <v>1958.92352375947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2025-09-03 11:00:00+02:00</t>
        </is>
      </c>
      <c r="AJ11391" s="33" t="n">
        <v>1973.856569630376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2025-09-03 12:00:00+02:00</t>
        </is>
      </c>
      <c r="AJ11392" s="33" t="n">
        <v>1992.841946033033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2025-09-03 13:00:00+02:00</t>
        </is>
      </c>
      <c r="AJ11393" s="33" t="n">
        <v>1992.750870224384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2025-09-03 14:00:00+02:00</t>
        </is>
      </c>
      <c r="AJ11394" s="33" t="n">
        <v>1953.393086125448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2025-09-03 15:00:00+02:00</t>
        </is>
      </c>
      <c r="AJ11395" s="33" t="n">
        <v>1913.838810094216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2025-09-03 16:00:00+02:00</t>
        </is>
      </c>
      <c r="AJ11396" s="33" t="n">
        <v>1926.855127148645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2025-09-03 17:00:00+02:00</t>
        </is>
      </c>
      <c r="AJ11397" s="33" t="n">
        <v>1988.692960950611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2025-09-03 18:00:00+02:00</t>
        </is>
      </c>
      <c r="AJ11398" s="33" t="n">
        <v>2209.503512964835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2025-09-03 19:00:00+02:00</t>
        </is>
      </c>
      <c r="AJ11399" s="33" t="n">
        <v>2411.705226822496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2025-09-03 20:00:00+02:00</t>
        </is>
      </c>
      <c r="AJ11400" s="33" t="n">
        <v>2420.816263883913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2025-09-03 21:00:00+02:00</t>
        </is>
      </c>
      <c r="AJ11401" s="33" t="n">
        <v>2132.618727865006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2025-09-03 22:00:00+02:00</t>
        </is>
      </c>
      <c r="AJ11402" s="33" t="n">
        <v>1732.566897617778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2025-09-03 23:00:00+02:00</t>
        </is>
      </c>
      <c r="AJ11403" s="33" t="n">
        <v>1426.682454768862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2025-09-04 00:00:00+02:00</t>
        </is>
      </c>
      <c r="AJ11404" s="33" t="n">
        <v>1263.014359155657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2025-09-04 01:00:00+02:00</t>
        </is>
      </c>
      <c r="AJ11405" s="33" t="n">
        <v>1182.308199680116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2025-09-04 02:00:00+02:00</t>
        </is>
      </c>
      <c r="AJ11406" s="33" t="n">
        <v>1150.557374968655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2025-09-04 03:00:00+02:00</t>
        </is>
      </c>
      <c r="AJ11407" s="33" t="n">
        <v>1148.083530831338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2025-09-04 04:00:00+02:00</t>
        </is>
      </c>
      <c r="AJ11408" s="33" t="n">
        <v>1187.958216801731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2025-09-04 05:00:00+02:00</t>
        </is>
      </c>
      <c r="AJ11409" s="33" t="n">
        <v>1336.824167013117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2025-09-04 06:00:00+02:00</t>
        </is>
      </c>
      <c r="AJ11410" s="33" t="n">
        <v>1576.618965576512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2025-09-04 07:00:00+02:00</t>
        </is>
      </c>
      <c r="AJ11411" s="33" t="n">
        <v>1839.350505632453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2025-09-04 08:00:00+02:00</t>
        </is>
      </c>
      <c r="AJ11412" s="33" t="n">
        <v>2001.73898680766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2025-09-04 09:00:00+02:00</t>
        </is>
      </c>
      <c r="AJ11413" s="33" t="n">
        <v>2057.677616322361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2025-09-04 10:00:00+02:00</t>
        </is>
      </c>
      <c r="AJ11414" s="33" t="n">
        <v>2042.616606566508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2025-09-04 11:00:00+02:00</t>
        </is>
      </c>
      <c r="AJ11415" s="33" t="n">
        <v>2024.417550362792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2025-09-04 12:00:00+02:00</t>
        </is>
      </c>
      <c r="AJ11416" s="33" t="n">
        <v>1970.37557589341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2025-09-04 13:00:00+02:00</t>
        </is>
      </c>
      <c r="AJ11417" s="33" t="n">
        <v>1923.606561435057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2025-09-04 14:00:00+02:00</t>
        </is>
      </c>
      <c r="AJ11418" s="33" t="n">
        <v>1871.42633844047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2025-09-04 15:00:00+02:00</t>
        </is>
      </c>
      <c r="AJ11419" s="33" t="n">
        <v>1859.15599195652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2025-09-04 16:00:00+02:00</t>
        </is>
      </c>
      <c r="AJ11420" s="33" t="n">
        <v>1876.010255120187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2025-09-04 17:00:00+02:00</t>
        </is>
      </c>
      <c r="AJ11421" s="33" t="n">
        <v>1964.503044743718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2025-09-04 18:00:00+02:00</t>
        </is>
      </c>
      <c r="AJ11422" s="33" t="n">
        <v>2215.30348159986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2025-09-04 19:00:00+02:00</t>
        </is>
      </c>
      <c r="AJ11423" s="33" t="n">
        <v>2429.469730863292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2025-09-04 20:00:00+02:00</t>
        </is>
      </c>
      <c r="AJ11424" s="33" t="n">
        <v>2423.604388120203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2025-09-04 21:00:00+02:00</t>
        </is>
      </c>
      <c r="AJ11425" s="33" t="n">
        <v>2109.470877599414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2025-09-04 22:00:00+02:00</t>
        </is>
      </c>
      <c r="AJ11426" s="33" t="n">
        <v>1735.329727367969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2025-09-04 23:00:00+02:00</t>
        </is>
      </c>
      <c r="AJ11427" s="33" t="n">
        <v>1478.03473743436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2025-09-05 00:00:00+02:00</t>
        </is>
      </c>
      <c r="AJ11428" s="33" t="n">
        <v>1328.290826748397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2025-09-05 01:00:00+02:00</t>
        </is>
      </c>
      <c r="AJ11429" s="33" t="n">
        <v>1242.953515978974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2025-09-05 02:00:00+02:00</t>
        </is>
      </c>
      <c r="AJ11430" s="33" t="n">
        <v>1179.507513335787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2025-09-05 03:00:00+02:00</t>
        </is>
      </c>
      <c r="AJ11431" s="33" t="n">
        <v>1157.826559055014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2025-09-05 04:00:00+02:00</t>
        </is>
      </c>
      <c r="AJ11432" s="33" t="n">
        <v>1187.749587184042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2025-09-05 05:00:00+02:00</t>
        </is>
      </c>
      <c r="AJ11433" s="33" t="n">
        <v>1347.120245054982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2025-09-05 06:00:00+02:00</t>
        </is>
      </c>
      <c r="AJ11434" s="33" t="n">
        <v>1610.675174728704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2025-09-05 07:00:00+02:00</t>
        </is>
      </c>
      <c r="AJ11435" s="33" t="n">
        <v>1901.817870814092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2025-09-05 08:00:00+02:00</t>
        </is>
      </c>
      <c r="AJ11436" s="33" t="n">
        <v>2069.949962007114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2025-09-05 09:00:00+02:00</t>
        </is>
      </c>
      <c r="AJ11437" s="33" t="n">
        <v>2072.674783047365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2025-09-05 10:00:00+02:00</t>
        </is>
      </c>
      <c r="AJ11438" s="33" t="n">
        <v>1998.818282691686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2025-09-05 11:00:00+02:00</t>
        </is>
      </c>
      <c r="AJ11439" s="33" t="n">
        <v>1939.57475759294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2025-09-05 12:00:00+02:00</t>
        </is>
      </c>
      <c r="AJ11440" s="33" t="n">
        <v>1911.914817036738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2025-09-05 13:00:00+02:00</t>
        </is>
      </c>
      <c r="AJ11441" s="33" t="n">
        <v>1879.036744224524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2025-09-05 14:00:00+02:00</t>
        </is>
      </c>
      <c r="AJ11442" s="33" t="n">
        <v>1840.393736551747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2025-09-05 15:00:00+02:00</t>
        </is>
      </c>
      <c r="AJ11443" s="33" t="n">
        <v>1830.777107245347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2025-09-05 16:00:00+02:00</t>
        </is>
      </c>
      <c r="AJ11444" s="33" t="n">
        <v>1869.152059225666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2025-09-05 17:00:00+02:00</t>
        </is>
      </c>
      <c r="AJ11445" s="33" t="n">
        <v>1954.24620661021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2025-09-05 18:00:00+02:00</t>
        </is>
      </c>
      <c r="AJ11446" s="33" t="n">
        <v>2182.025777439452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2025-09-05 19:00:00+02:00</t>
        </is>
      </c>
      <c r="AJ11447" s="33" t="n">
        <v>2361.042620690595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2025-09-05 20:00:00+02:00</t>
        </is>
      </c>
      <c r="AJ11448" s="33" t="n">
        <v>2361.134367310939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2025-09-05 21:00:00+02:00</t>
        </is>
      </c>
      <c r="AJ11449" s="33" t="n">
        <v>2073.057399799299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2025-09-05 22:00:00+02:00</t>
        </is>
      </c>
      <c r="AJ11450" s="33" t="n">
        <v>1723.105466937779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2025-09-05 23:00:00+02:00</t>
        </is>
      </c>
      <c r="AJ11451" s="33" t="n">
        <v>1444.874366913982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2025-09-06 00:00:00+02:00</t>
        </is>
      </c>
      <c r="AJ11452" s="33" t="n">
        <v>1138.700914211206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2025-09-06 01:00:00+02:00</t>
        </is>
      </c>
      <c r="AJ11453" s="33" t="n">
        <v>1050.110795978041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2025-09-06 02:00:00+02:00</t>
        </is>
      </c>
      <c r="AJ11454" s="33" t="n">
        <v>1013.919150174805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2025-09-06 03:00:00+02:00</t>
        </is>
      </c>
      <c r="AJ11455" s="33" t="n">
        <v>1005.085041788612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2025-09-06 04:00:00+02:00</t>
        </is>
      </c>
      <c r="AJ11456" s="33" t="n">
        <v>1054.020911462594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2025-09-06 05:00:00+02:00</t>
        </is>
      </c>
      <c r="AJ11457" s="33" t="n">
        <v>1209.165225921152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2025-09-06 06:00:00+02:00</t>
        </is>
      </c>
      <c r="AJ11458" s="33" t="n">
        <v>1451.669340618402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2025-09-06 07:00:00+02:00</t>
        </is>
      </c>
      <c r="AJ11459" s="33" t="n">
        <v>1694.084385621724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2025-09-06 08:00:00+02:00</t>
        </is>
      </c>
      <c r="AJ11460" s="33" t="n">
        <v>1826.914513484213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2025-09-06 09:00:00+02:00</t>
        </is>
      </c>
      <c r="AJ11461" s="33" t="n">
        <v>1838.359687894034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2025-09-06 10:00:00+02:00</t>
        </is>
      </c>
      <c r="AJ11462" s="33" t="n">
        <v>1815.497081307771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2025-09-06 11:00:00+02:00</t>
        </is>
      </c>
      <c r="AJ11463" s="33" t="n">
        <v>1793.478780384345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2025-09-06 12:00:00+02:00</t>
        </is>
      </c>
      <c r="AJ11464" s="33" t="n">
        <v>1769.890965764713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2025-09-06 13:00:00+02:00</t>
        </is>
      </c>
      <c r="AJ11465" s="33" t="n">
        <v>1729.584977977688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2025-09-06 14:00:00+02:00</t>
        </is>
      </c>
      <c r="AJ11466" s="33" t="n">
        <v>1700.550557090519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2025-09-06 15:00:00+02:00</t>
        </is>
      </c>
      <c r="AJ11467" s="33" t="n">
        <v>1679.349804832861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2025-09-06 16:00:00+02:00</t>
        </is>
      </c>
      <c r="AJ11468" s="33" t="n">
        <v>1701.398111081973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2025-09-06 17:00:00+02:00</t>
        </is>
      </c>
      <c r="AJ11469" s="33" t="n">
        <v>1761.255752417843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2025-09-06 18:00:00+02:00</t>
        </is>
      </c>
      <c r="AJ11470" s="33" t="n">
        <v>1981.979187649101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2025-09-06 19:00:00+02:00</t>
        </is>
      </c>
      <c r="AJ11471" s="33" t="n">
        <v>2168.54858489234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2025-09-06 20:00:00+02:00</t>
        </is>
      </c>
      <c r="AJ11472" s="33" t="n">
        <v>2169.002774660963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2025-09-06 21:00:00+02:00</t>
        </is>
      </c>
      <c r="AJ11473" s="33" t="n">
        <v>1898.035087475444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2025-09-06 22:00:00+02:00</t>
        </is>
      </c>
      <c r="AJ11474" s="33" t="n">
        <v>1553.332303457913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2025-09-06 23:00:00+02:00</t>
        </is>
      </c>
      <c r="AJ11475" s="33" t="n">
        <v>1302.78266353521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2025-09-07 00:00:00+02:00</t>
        </is>
      </c>
      <c r="AJ11476" s="33" t="n">
        <v>1122.623658320676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2025-09-07 01:00:00+02:00</t>
        </is>
      </c>
      <c r="AJ11477" s="33" t="n">
        <v>1037.176997721147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2025-09-07 02:00:00+02:00</t>
        </is>
      </c>
      <c r="AJ11478" s="33" t="n">
        <v>1009.613990360696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2025-09-07 03:00:00+02:00</t>
        </is>
      </c>
      <c r="AJ11479" s="33" t="n">
        <v>1018.213360906914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2025-09-07 04:00:00+02:00</t>
        </is>
      </c>
      <c r="AJ11480" s="33" t="n">
        <v>1064.718742562743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2025-09-07 05:00:00+02:00</t>
        </is>
      </c>
      <c r="AJ11481" s="33" t="n">
        <v>1194.360940539733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2025-09-07 06:00:00+02:00</t>
        </is>
      </c>
      <c r="AJ11482" s="33" t="n">
        <v>1380.20724251102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2025-09-07 07:00:00+02:00</t>
        </is>
      </c>
      <c r="AJ11483" s="33" t="n">
        <v>1575.853811039407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2025-09-07 08:00:00+02:00</t>
        </is>
      </c>
      <c r="AJ11484" s="33" t="n">
        <v>1663.497008852937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2025-09-07 09:00:00+02:00</t>
        </is>
      </c>
      <c r="AJ11485" s="33" t="n">
        <v>1666.902524755773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2025-09-07 10:00:00+02:00</t>
        </is>
      </c>
      <c r="AJ11486" s="33" t="n">
        <v>1633.822499226362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2025-09-07 11:00:00+02:00</t>
        </is>
      </c>
      <c r="AJ11487" s="33" t="n">
        <v>1608.728406889531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2025-09-07 12:00:00+02:00</t>
        </is>
      </c>
      <c r="AJ11488" s="33" t="n">
        <v>1590.47469397306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2025-09-07 13:00:00+02:00</t>
        </is>
      </c>
      <c r="AJ11489" s="33" t="n">
        <v>1584.004266266053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2025-09-07 14:00:00+02:00</t>
        </is>
      </c>
      <c r="AJ11490" s="33" t="n">
        <v>1576.454586183624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2025-09-07 15:00:00+02:00</t>
        </is>
      </c>
      <c r="AJ11491" s="33" t="n">
        <v>1591.72526301842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2025-09-07 16:00:00+02:00</t>
        </is>
      </c>
      <c r="AJ11492" s="33" t="n">
        <v>1620.30131297483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2025-09-07 17:00:00+02:00</t>
        </is>
      </c>
      <c r="AJ11493" s="33" t="n">
        <v>1710.692936465948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2025-09-07 18:00:00+02:00</t>
        </is>
      </c>
      <c r="AJ11494" s="33" t="n">
        <v>1935.926081726596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2025-09-07 19:00:00+02:00</t>
        </is>
      </c>
      <c r="AJ11495" s="33" t="n">
        <v>2142.502605821619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2025-09-07 20:00:00+02:00</t>
        </is>
      </c>
      <c r="AJ11496" s="33" t="n">
        <v>2177.755068858817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2025-09-07 21:00:00+02:00</t>
        </is>
      </c>
      <c r="AJ11497" s="33" t="n">
        <v>1930.411769415077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2025-09-07 22:00:00+02:00</t>
        </is>
      </c>
      <c r="AJ11498" s="33" t="n">
        <v>1611.144019258592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2025-09-07 23:00:00+02:00</t>
        </is>
      </c>
      <c r="AJ11499" s="33" t="n">
        <v>1350.215301671898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2025-09-08 00:00:00+02:00</t>
        </is>
      </c>
      <c r="AJ11500" s="33" t="n">
        <v>1377.104165146919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2025-09-08 01:00:00+02:00</t>
        </is>
      </c>
      <c r="AJ11501" s="33" t="n">
        <v>1279.957110578626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2025-09-08 02:00:00+02:00</t>
        </is>
      </c>
      <c r="AJ11502" s="33" t="n">
        <v>1244.617404382397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2025-09-08 03:00:00+02:00</t>
        </is>
      </c>
      <c r="AJ11503" s="33" t="n">
        <v>1230.650007834273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2025-09-08 04:00:00+02:00</t>
        </is>
      </c>
      <c r="AJ11504" s="33" t="n">
        <v>1238.028948273399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2025-09-08 05:00:00+02:00</t>
        </is>
      </c>
      <c r="AJ11505" s="33" t="n">
        <v>1352.30129680881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2025-09-08 06:00:00+02:00</t>
        </is>
      </c>
      <c r="AJ11506" s="33" t="n">
        <v>1564.997563394898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2025-09-08 07:00:00+02:00</t>
        </is>
      </c>
      <c r="AJ11507" s="33" t="n">
        <v>1825.843666914119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2025-09-08 08:00:00+02:00</t>
        </is>
      </c>
      <c r="AJ11508" s="33" t="n">
        <v>1972.550051654734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2025-09-08 09:00:00+02:00</t>
        </is>
      </c>
      <c r="AJ11509" s="33" t="n">
        <v>2005.160285003377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2025-09-08 10:00:00+02:00</t>
        </is>
      </c>
      <c r="AJ11510" s="33" t="n">
        <v>1976.79353963579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2025-09-08 11:00:00+02:00</t>
        </is>
      </c>
      <c r="AJ11511" s="33" t="n">
        <v>1969.843548000764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2025-09-08 12:00:00+02:00</t>
        </is>
      </c>
      <c r="AJ11512" s="33" t="n">
        <v>1963.520980638804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2025-09-08 13:00:00+02:00</t>
        </is>
      </c>
      <c r="AJ11513" s="33" t="n">
        <v>1942.174284370314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2025-09-08 14:00:00+02:00</t>
        </is>
      </c>
      <c r="AJ11514" s="33" t="n">
        <v>1906.377133101453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2025-09-08 15:00:00+02:00</t>
        </is>
      </c>
      <c r="AJ11515" s="33" t="n">
        <v>1891.848066924388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2025-09-08 16:00:00+02:00</t>
        </is>
      </c>
      <c r="AJ11516" s="33" t="n">
        <v>1899.228352474898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2025-09-08 17:00:00+02:00</t>
        </is>
      </c>
      <c r="AJ11517" s="33" t="n">
        <v>1950.532637588892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2025-09-08 18:00:00+02:00</t>
        </is>
      </c>
      <c r="AJ11518" s="33" t="n">
        <v>2142.940133330804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2025-09-08 19:00:00+02:00</t>
        </is>
      </c>
      <c r="AJ11519" s="33" t="n">
        <v>2306.022905252114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2025-09-08 20:00:00+02:00</t>
        </is>
      </c>
      <c r="AJ11520" s="33" t="n">
        <v>2302.992111710179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2025-09-08 21:00:00+02:00</t>
        </is>
      </c>
      <c r="AJ11521" s="33" t="n">
        <v>2026.564097890854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2025-09-08 22:00:00+02:00</t>
        </is>
      </c>
      <c r="AJ11522" s="33" t="n">
        <v>1682.371092201189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2025-09-08 23:00:00+02:00</t>
        </is>
      </c>
      <c r="AJ11523" s="33" t="n">
        <v>1414.740058484652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2025-09-09 00:00:00+02:00</t>
        </is>
      </c>
      <c r="AJ11524" s="33" t="n">
        <v>1261.965402773096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2025-09-09 01:00:00+02:00</t>
        </is>
      </c>
      <c r="AJ11525" s="33" t="n">
        <v>1183.548329316764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2025-09-09 02:00:00+02:00</t>
        </is>
      </c>
      <c r="AJ11526" s="33" t="n">
        <v>1154.040413040409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2025-09-09 03:00:00+02:00</t>
        </is>
      </c>
      <c r="AJ11527" s="33" t="n">
        <v>1148.058678192841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2025-09-09 04:00:00+02:00</t>
        </is>
      </c>
      <c r="AJ11528" s="33" t="n">
        <v>1194.048810705287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2025-09-09 05:00:00+02:00</t>
        </is>
      </c>
      <c r="AJ11529" s="33" t="n">
        <v>1365.585945354812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2025-09-09 06:00:00+02:00</t>
        </is>
      </c>
      <c r="AJ11530" s="33" t="n">
        <v>1629.180656406623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2025-09-09 07:00:00+02:00</t>
        </is>
      </c>
      <c r="AJ11531" s="33" t="n">
        <v>1885.867539520243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2025-09-09 08:00:00+02:00</t>
        </is>
      </c>
      <c r="AJ11532" s="33" t="n">
        <v>2027.833746478414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2025-09-09 09:00:00+02:00</t>
        </is>
      </c>
      <c r="AJ11533" s="33" t="n">
        <v>2058.820188277813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2025-09-09 10:00:00+02:00</t>
        </is>
      </c>
      <c r="AJ11534" s="33" t="n">
        <v>2036.455627553186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2025-09-09 11:00:00+02:00</t>
        </is>
      </c>
      <c r="AJ11535" s="33" t="n">
        <v>2001.015976446023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2025-09-09 12:00:00+02:00</t>
        </is>
      </c>
      <c r="AJ11536" s="33" t="n">
        <v>1962.720890825002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2025-09-09 13:00:00+02:00</t>
        </is>
      </c>
      <c r="AJ11537" s="33" t="n">
        <v>1922.775320245009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2025-09-09 14:00:00+02:00</t>
        </is>
      </c>
      <c r="AJ11538" s="33" t="n">
        <v>1888.749197302825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2025-09-09 15:00:00+02:00</t>
        </is>
      </c>
      <c r="AJ11539" s="33" t="n">
        <v>1881.72201353235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2025-09-09 16:00:00+02:00</t>
        </is>
      </c>
      <c r="AJ11540" s="33" t="n">
        <v>1922.440795622376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2025-09-09 17:00:00+02:00</t>
        </is>
      </c>
      <c r="AJ11541" s="33" t="n">
        <v>2012.431499029605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2025-09-09 18:00:00+02:00</t>
        </is>
      </c>
      <c r="AJ11542" s="33" t="n">
        <v>2233.444673775959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2025-09-09 19:00:00+02:00</t>
        </is>
      </c>
      <c r="AJ11543" s="33" t="n">
        <v>2407.758736550414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2025-09-09 20:00:00+02:00</t>
        </is>
      </c>
      <c r="AJ11544" s="33" t="n">
        <v>2411.12195793487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2025-09-09 21:00:00+02:00</t>
        </is>
      </c>
      <c r="AJ11545" s="33" t="n">
        <v>2079.795537760485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2025-09-09 22:00:00+02:00</t>
        </is>
      </c>
      <c r="AJ11546" s="33" t="n">
        <v>1677.515463971348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2025-09-09 23:00:00+02:00</t>
        </is>
      </c>
      <c r="AJ11547" s="33" t="n">
        <v>1363.526347796538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2025-09-10 00:00:00+02:00</t>
        </is>
      </c>
      <c r="AJ11548" s="33" t="n">
        <v>1236.921245507802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2025-09-10 01:00:00+02:00</t>
        </is>
      </c>
      <c r="AJ11549" s="33" t="n">
        <v>1185.323760915299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2025-09-10 02:00:00+02:00</t>
        </is>
      </c>
      <c r="AJ11550" s="33" t="n">
        <v>1160.862037804593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2025-09-10 03:00:00+02:00</t>
        </is>
      </c>
      <c r="AJ11551" s="33" t="n">
        <v>1177.152935059827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2025-09-10 04:00:00+02:00</t>
        </is>
      </c>
      <c r="AJ11552" s="33" t="n">
        <v>1225.371574853413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2025-09-10 05:00:00+02:00</t>
        </is>
      </c>
      <c r="AJ11553" s="33" t="n">
        <v>1390.198298258356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2025-09-10 06:00:00+02:00</t>
        </is>
      </c>
      <c r="AJ11554" s="33" t="n">
        <v>1604.847415027139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2025-09-10 07:00:00+02:00</t>
        </is>
      </c>
      <c r="AJ11555" s="33" t="n">
        <v>1862.044182136075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2025-09-10 08:00:00+02:00</t>
        </is>
      </c>
      <c r="AJ11556" s="33" t="n">
        <v>2014.705190588856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2025-09-10 09:00:00+02:00</t>
        </is>
      </c>
      <c r="AJ11557" s="33" t="n">
        <v>2079.781770565974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2025-09-10 10:00:00+02:00</t>
        </is>
      </c>
      <c r="AJ11558" s="33" t="n">
        <v>2067.367903796595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2025-09-10 11:00:00+02:00</t>
        </is>
      </c>
      <c r="AJ11559" s="33" t="n">
        <v>2038.556469173527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2025-09-10 12:00:00+02:00</t>
        </is>
      </c>
      <c r="AJ11560" s="33" t="n">
        <v>1995.906866361553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2025-09-10 13:00:00+02:00</t>
        </is>
      </c>
      <c r="AJ11561" s="33" t="n">
        <v>1924.90919934293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2025-09-10 14:00:00+02:00</t>
        </is>
      </c>
      <c r="AJ11562" s="33" t="n">
        <v>1874.612694295906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2025-09-10 15:00:00+02:00</t>
        </is>
      </c>
      <c r="AJ11563" s="33" t="n">
        <v>1849.268799447192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2025-09-10 16:00:00+02:00</t>
        </is>
      </c>
      <c r="AJ11564" s="33" t="n">
        <v>1870.328191682639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2025-09-10 17:00:00+02:00</t>
        </is>
      </c>
      <c r="AJ11565" s="33" t="n">
        <v>1935.040561305708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2025-09-10 18:00:00+02:00</t>
        </is>
      </c>
      <c r="AJ11566" s="33" t="n">
        <v>2179.188977535457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2025-09-10 19:00:00+02:00</t>
        </is>
      </c>
      <c r="AJ11567" s="33" t="n">
        <v>2367.09218946524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2025-09-10 20:00:00+02:00</t>
        </is>
      </c>
      <c r="AJ11568" s="33" t="n">
        <v>2382.211003174177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2025-09-10 21:00:00+02:00</t>
        </is>
      </c>
      <c r="AJ11569" s="33" t="n">
        <v>2062.043338972356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2025-09-10 22:00:00+02:00</t>
        </is>
      </c>
      <c r="AJ11570" s="33" t="n">
        <v>1714.265024927353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2025-09-10 23:00:00+02:00</t>
        </is>
      </c>
      <c r="AJ11571" s="33" t="n">
        <v>1429.095604113641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2025-09-11 00:00:00+02:00</t>
        </is>
      </c>
      <c r="AJ11572" s="33" t="n">
        <v>1291.60791734372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2025-09-11 01:00:00+02:00</t>
        </is>
      </c>
      <c r="AJ11573" s="33" t="n">
        <v>1206.322963250997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2025-09-11 02:00:00+02:00</t>
        </is>
      </c>
      <c r="AJ11574" s="33" t="n">
        <v>1185.234768209127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2025-09-11 03:00:00+02:00</t>
        </is>
      </c>
      <c r="AJ11575" s="33" t="n">
        <v>1192.236216334772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2025-09-11 04:00:00+02:00</t>
        </is>
      </c>
      <c r="AJ11576" s="33" t="n">
        <v>1259.934019060522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2025-09-11 05:00:00+02:00</t>
        </is>
      </c>
      <c r="AJ11577" s="33" t="n">
        <v>1405.442137568481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2025-09-11 06:00:00+02:00</t>
        </is>
      </c>
      <c r="AJ11578" s="33" t="n">
        <v>1619.657488716988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2025-09-11 07:00:00+02:00</t>
        </is>
      </c>
      <c r="AJ11579" s="33" t="n">
        <v>1830.881031158828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2025-09-11 08:00:00+02:00</t>
        </is>
      </c>
      <c r="AJ11580" s="33" t="n">
        <v>1951.47963258749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2025-09-11 09:00:00+02:00</t>
        </is>
      </c>
      <c r="AJ11581" s="33" t="n">
        <v>1973.797219352172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2025-09-11 10:00:00+02:00</t>
        </is>
      </c>
      <c r="AJ11582" s="33" t="n">
        <v>1952.085167386724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2025-09-11 11:00:00+02:00</t>
        </is>
      </c>
      <c r="AJ11583" s="33" t="n">
        <v>1940.630337401519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2025-09-11 12:00:00+02:00</t>
        </is>
      </c>
      <c r="AJ11584" s="33" t="n">
        <v>1913.553776515123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2025-09-11 13:00:00+02:00</t>
        </is>
      </c>
      <c r="AJ11585" s="33" t="n">
        <v>1904.032154465081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2025-09-11 14:00:00+02:00</t>
        </is>
      </c>
      <c r="AJ11586" s="33" t="n">
        <v>1892.052019123953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2025-09-11 15:00:00+02:00</t>
        </is>
      </c>
      <c r="AJ11587" s="33" t="n">
        <v>1903.477663969633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2025-09-11 16:00:00+02:00</t>
        </is>
      </c>
      <c r="AJ11588" s="33" t="n">
        <v>1940.854523100397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2025-09-11 17:00:00+02:00</t>
        </is>
      </c>
      <c r="AJ11589" s="33" t="n">
        <v>2010.833250429476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2025-09-11 18:00:00+02:00</t>
        </is>
      </c>
      <c r="AJ11590" s="33" t="n">
        <v>2259.109004173125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2025-09-11 19:00:00+02:00</t>
        </is>
      </c>
      <c r="AJ11591" s="33" t="n">
        <v>2414.890729815052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2025-09-11 20:00:00+02:00</t>
        </is>
      </c>
      <c r="AJ11592" s="33" t="n">
        <v>2400.349063146549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2025-09-11 21:00:00+02:00</t>
        </is>
      </c>
      <c r="AJ11593" s="33" t="n">
        <v>2056.882060213144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2025-09-11 22:00:00+02:00</t>
        </is>
      </c>
      <c r="AJ11594" s="33" t="n">
        <v>1679.040265187016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2025-09-11 23:00:00+02:00</t>
        </is>
      </c>
      <c r="AJ11595" s="33" t="n">
        <v>1404.697784539215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2025-09-12 00:00:00+02:00</t>
        </is>
      </c>
      <c r="AJ11596" s="33" t="n">
        <v>1230.121797817271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2025-09-12 01:00:00+02:00</t>
        </is>
      </c>
      <c r="AJ11597" s="33" t="n">
        <v>1165.044179636224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2025-09-12 02:00:00+02:00</t>
        </is>
      </c>
      <c r="AJ11598" s="33" t="n">
        <v>1142.008247205925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2025-09-12 03:00:00+02:00</t>
        </is>
      </c>
      <c r="AJ11599" s="33" t="n">
        <v>1191.090693188753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2025-09-12 04:00:00+02:00</t>
        </is>
      </c>
      <c r="AJ11600" s="33" t="n">
        <v>1276.018393859121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2025-09-12 05:00:00+02:00</t>
        </is>
      </c>
      <c r="AJ11601" s="33" t="n">
        <v>1463.344440447231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2025-09-12 06:00:00+02:00</t>
        </is>
      </c>
      <c r="AJ11602" s="33" t="n">
        <v>1693.622084261879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2025-09-12 07:00:00+02:00</t>
        </is>
      </c>
      <c r="AJ11603" s="33" t="n">
        <v>1920.689368502092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2025-09-12 08:00:00+02:00</t>
        </is>
      </c>
      <c r="AJ11604" s="33" t="n">
        <v>2018.826888649608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2025-09-12 09:00:00+02:00</t>
        </is>
      </c>
      <c r="AJ11605" s="33" t="n">
        <v>2003.17943799885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2025-09-12 10:00:00+02:00</t>
        </is>
      </c>
      <c r="AJ11606" s="33" t="n">
        <v>1937.382516595052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2025-09-12 11:00:00+02:00</t>
        </is>
      </c>
      <c r="AJ11607" s="33" t="n">
        <v>1885.718691730603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2025-09-12 12:00:00+02:00</t>
        </is>
      </c>
      <c r="AJ11608" s="33" t="n">
        <v>1854.036915849417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2025-09-12 13:00:00+02:00</t>
        </is>
      </c>
      <c r="AJ11609" s="33" t="n">
        <v>1809.558669281217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2025-09-12 14:00:00+02:00</t>
        </is>
      </c>
      <c r="AJ11610" s="33" t="n">
        <v>1767.092346138441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2025-09-12 15:00:00+02:00</t>
        </is>
      </c>
      <c r="AJ11611" s="33" t="n">
        <v>1743.056663735492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2025-09-12 16:00:00+02:00</t>
        </is>
      </c>
      <c r="AJ11612" s="33" t="n">
        <v>1797.939330426105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2025-09-12 17:00:00+02:00</t>
        </is>
      </c>
      <c r="AJ11613" s="33" t="n">
        <v>1920.12887749674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2025-09-12 18:00:00+02:00</t>
        </is>
      </c>
      <c r="AJ11614" s="33" t="n">
        <v>2228.073607231457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2025-09-12 19:00:00+02:00</t>
        </is>
      </c>
      <c r="AJ11615" s="33" t="n">
        <v>2474.948232900119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2025-09-12 20:00:00+02:00</t>
        </is>
      </c>
      <c r="AJ11616" s="33" t="n">
        <v>2489.66423139511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2025-09-12 21:00:00+02:00</t>
        </is>
      </c>
      <c r="AJ11617" s="33" t="n">
        <v>2152.909285971499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2025-09-12 22:00:00+02:00</t>
        </is>
      </c>
      <c r="AJ11618" s="33" t="n">
        <v>1769.330892975627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2025-09-12 23:00:00+02:00</t>
        </is>
      </c>
      <c r="AJ11619" s="33" t="n">
        <v>1489.393585799269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2025-09-13 00:00:00+02:00</t>
        </is>
      </c>
      <c r="AJ11620" s="33" t="n">
        <v>1218.665514077737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2025-09-13 01:00:00+02:00</t>
        </is>
      </c>
      <c r="AJ11621" s="33" t="n">
        <v>1118.180786882435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2025-09-13 02:00:00+02:00</t>
        </is>
      </c>
      <c r="AJ11622" s="33" t="n">
        <v>1074.709911108337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2025-09-13 03:00:00+02:00</t>
        </is>
      </c>
      <c r="AJ11623" s="33" t="n">
        <v>1082.876439386034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2025-09-13 04:00:00+02:00</t>
        </is>
      </c>
      <c r="AJ11624" s="33" t="n">
        <v>1148.882082825926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2025-09-13 05:00:00+02:00</t>
        </is>
      </c>
      <c r="AJ11625" s="33" t="n">
        <v>1304.895031362795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2025-09-13 06:00:00+02:00</t>
        </is>
      </c>
      <c r="AJ11626" s="33" t="n">
        <v>1481.996297806789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2025-09-13 07:00:00+02:00</t>
        </is>
      </c>
      <c r="AJ11627" s="33" t="n">
        <v>1639.125756849552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2025-09-13 08:00:00+02:00</t>
        </is>
      </c>
      <c r="AJ11628" s="33" t="n">
        <v>1703.610048017737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2025-09-13 09:00:00+02:00</t>
        </is>
      </c>
      <c r="AJ11629" s="33" t="n">
        <v>1702.952053527944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2025-09-13 10:00:00+02:00</t>
        </is>
      </c>
      <c r="AJ11630" s="33" t="n">
        <v>1694.282035449899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2025-09-13 11:00:00+02:00</t>
        </is>
      </c>
      <c r="AJ11631" s="33" t="n">
        <v>1702.678513546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2025-09-13 12:00:00+02:00</t>
        </is>
      </c>
      <c r="AJ11632" s="33" t="n">
        <v>1707.032477907495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2025-09-13 13:00:00+02:00</t>
        </is>
      </c>
      <c r="AJ11633" s="33" t="n">
        <v>1684.685575641067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2025-09-13 14:00:00+02:00</t>
        </is>
      </c>
      <c r="AJ11634" s="33" t="n">
        <v>1653.56251190921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2025-09-13 15:00:00+02:00</t>
        </is>
      </c>
      <c r="AJ11635" s="33" t="n">
        <v>1656.15618347408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2025-09-13 16:00:00+02:00</t>
        </is>
      </c>
      <c r="AJ11636" s="33" t="n">
        <v>1700.539656798695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2025-09-13 17:00:00+02:00</t>
        </is>
      </c>
      <c r="AJ11637" s="33" t="n">
        <v>1796.247366029661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2025-09-13 18:00:00+02:00</t>
        </is>
      </c>
      <c r="AJ11638" s="33" t="n">
        <v>2054.148395621112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2025-09-13 19:00:00+02:00</t>
        </is>
      </c>
      <c r="AJ11639" s="33" t="n">
        <v>2248.884478546815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2025-09-13 20:00:00+02:00</t>
        </is>
      </c>
      <c r="AJ11640" s="33" t="n">
        <v>2238.729746503348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2025-09-13 21:00:00+02:00</t>
        </is>
      </c>
      <c r="AJ11641" s="33" t="n">
        <v>1921.807467529076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2025-09-13 22:00:00+02:00</t>
        </is>
      </c>
      <c r="AJ11642" s="33" t="n">
        <v>1552.413935487985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2025-09-13 23:00:00+02:00</t>
        </is>
      </c>
      <c r="AJ11643" s="33" t="n">
        <v>1284.491612237231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2025-09-14 00:00:00+02:00</t>
        </is>
      </c>
      <c r="AJ11644" s="33" t="n">
        <v>1085.859446710125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2025-09-14 01:00:00+02:00</t>
        </is>
      </c>
      <c r="AJ11645" s="33" t="n">
        <v>1019.450834279213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2025-09-14 02:00:00+02:00</t>
        </is>
      </c>
      <c r="AJ11646" s="33" t="n">
        <v>983.8746149083833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2025-09-14 03:00:00+02:00</t>
        </is>
      </c>
      <c r="AJ11647" s="33" t="n">
        <v>978.5560518519374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2025-09-14 04:00:00+02:00</t>
        </is>
      </c>
      <c r="AJ11648" s="33" t="n">
        <v>1021.002880020032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2025-09-14 05:00:00+02:00</t>
        </is>
      </c>
      <c r="AJ11649" s="33" t="n">
        <v>1184.243310695408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2025-09-14 06:00:00+02:00</t>
        </is>
      </c>
      <c r="AJ11650" s="33" t="n">
        <v>1411.511813387249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2025-09-14 07:00:00+02:00</t>
        </is>
      </c>
      <c r="AJ11651" s="33" t="n">
        <v>1637.637998050341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2025-09-14 08:00:00+02:00</t>
        </is>
      </c>
      <c r="AJ11652" s="33" t="n">
        <v>1743.705704358464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2025-09-14 09:00:00+02:00</t>
        </is>
      </c>
      <c r="AJ11653" s="33" t="n">
        <v>1763.156258933769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2025-09-14 10:00:00+02:00</t>
        </is>
      </c>
      <c r="AJ11654" s="33" t="n">
        <v>1716.124761864774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2025-09-14 11:00:00+02:00</t>
        </is>
      </c>
      <c r="AJ11655" s="33" t="n">
        <v>1684.507078208688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2025-09-14 12:00:00+02:00</t>
        </is>
      </c>
      <c r="AJ11656" s="33" t="n">
        <v>1650.16193901461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2025-09-14 13:00:00+02:00</t>
        </is>
      </c>
      <c r="AJ11657" s="33" t="n">
        <v>1626.419996422144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2025-09-14 14:00:00+02:00</t>
        </is>
      </c>
      <c r="AJ11658" s="33" t="n">
        <v>1605.667602465743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2025-09-14 15:00:00+02:00</t>
        </is>
      </c>
      <c r="AJ11659" s="33" t="n">
        <v>1616.764955380001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2025-09-14 16:00:00+02:00</t>
        </is>
      </c>
      <c r="AJ11660" s="33" t="n">
        <v>1674.075541775413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2025-09-14 17:00:00+02:00</t>
        </is>
      </c>
      <c r="AJ11661" s="33" t="n">
        <v>1805.042663761497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2025-09-14 18:00:00+02:00</t>
        </is>
      </c>
      <c r="AJ11662" s="33" t="n">
        <v>2044.862484300568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2025-09-14 19:00:00+02:00</t>
        </is>
      </c>
      <c r="AJ11663" s="33" t="n">
        <v>2189.549537103557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2025-09-14 20:00:00+02:00</t>
        </is>
      </c>
      <c r="AJ11664" s="33" t="n">
        <v>2128.016804444665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2025-09-14 21:00:00+02:00</t>
        </is>
      </c>
      <c r="AJ11665" s="33" t="n">
        <v>1803.177198038219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2025-09-14 22:00:00+02:00</t>
        </is>
      </c>
      <c r="AJ11666" s="33" t="n">
        <v>1454.03141748763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2025-09-14 23:00:00+02:00</t>
        </is>
      </c>
      <c r="AJ11667" s="33" t="n">
        <v>1161.958695345254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2025-09-15 00:00:00+02:00</t>
        </is>
      </c>
      <c r="AJ11668" s="33" t="n">
        <v>996.1626695914993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2025-09-15 01:00:00+02:00</t>
        </is>
      </c>
      <c r="AJ11669" s="33" t="n">
        <v>901.6660403491724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2025-09-15 02:00:00+02:00</t>
        </is>
      </c>
      <c r="AJ11670" s="33" t="n">
        <v>885.2159928126609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2025-09-15 03:00:00+02:00</t>
        </is>
      </c>
      <c r="AJ11671" s="33" t="n">
        <v>910.6852214703438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2025-09-15 04:00:00+02:00</t>
        </is>
      </c>
      <c r="AJ11672" s="33" t="n">
        <v>997.6120019142716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2025-09-15 05:00:00+02:00</t>
        </is>
      </c>
      <c r="AJ11673" s="33" t="n">
        <v>1209.241972906852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2025-09-15 06:00:00+02:00</t>
        </is>
      </c>
      <c r="AJ11674" s="33" t="n">
        <v>1459.181204669021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2025-09-15 07:00:00+02:00</t>
        </is>
      </c>
      <c r="AJ11675" s="33" t="n">
        <v>1697.88417049027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2025-09-15 08:00:00+02:00</t>
        </is>
      </c>
      <c r="AJ11676" s="33" t="n">
        <v>1782.695550262802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2025-09-15 09:00:00+02:00</t>
        </is>
      </c>
      <c r="AJ11677" s="33" t="n">
        <v>1794.949994858953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2025-09-15 10:00:00+02:00</t>
        </is>
      </c>
      <c r="AJ11678" s="33" t="n">
        <v>1765.854289924529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2025-09-15 11:00:00+02:00</t>
        </is>
      </c>
      <c r="AJ11679" s="33" t="n">
        <v>1753.63985808006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2025-09-15 12:00:00+02:00</t>
        </is>
      </c>
      <c r="AJ11680" s="33" t="n">
        <v>1748.763985501608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2025-09-15 13:00:00+02:00</t>
        </is>
      </c>
      <c r="AJ11681" s="33" t="n">
        <v>1732.205607606845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2025-09-15 14:00:00+02:00</t>
        </is>
      </c>
      <c r="AJ11682" s="33" t="n">
        <v>1714.47205019961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2025-09-15 15:00:00+02:00</t>
        </is>
      </c>
      <c r="AJ11683" s="33" t="n">
        <v>1698.114430450242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2025-09-15 16:00:00+02:00</t>
        </is>
      </c>
      <c r="AJ11684" s="33" t="n">
        <v>1743.816427530645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2025-09-15 17:00:00+02:00</t>
        </is>
      </c>
      <c r="AJ11685" s="33" t="n">
        <v>1851.838618641648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2025-09-15 18:00:00+02:00</t>
        </is>
      </c>
      <c r="AJ11686" s="33" t="n">
        <v>2094.98838871554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2025-09-15 19:00:00+02:00</t>
        </is>
      </c>
      <c r="AJ11687" s="33" t="n">
        <v>2221.10816230851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2025-09-15 20:00:00+02:00</t>
        </is>
      </c>
      <c r="AJ11688" s="33" t="n">
        <v>2156.769085686266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2025-09-15 21:00:00+02:00</t>
        </is>
      </c>
      <c r="AJ11689" s="33" t="n">
        <v>1825.005016592694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2025-09-15 22:00:00+02:00</t>
        </is>
      </c>
      <c r="AJ11690" s="33" t="n">
        <v>1479.128857485973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2025-09-15 23:00:00+02:00</t>
        </is>
      </c>
      <c r="AJ11691" s="33" t="n">
        <v>1207.993681215281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2025-09-16 00:00:00+02:00</t>
        </is>
      </c>
      <c r="AJ11692" s="33" t="n">
        <v>1077.827511270762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2025-09-16 01:00:00+02:00</t>
        </is>
      </c>
      <c r="AJ11693" s="33" t="n">
        <v>982.6779555434372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2025-09-16 02:00:00+02:00</t>
        </is>
      </c>
      <c r="AJ11694" s="33" t="n">
        <v>951.033613326225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2025-09-16 03:00:00+02:00</t>
        </is>
      </c>
      <c r="AJ11695" s="33" t="n">
        <v>969.591306391329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2025-09-16 04:00:00+02:00</t>
        </is>
      </c>
      <c r="AJ11696" s="33" t="n">
        <v>1031.543404213663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2025-09-16 05:00:00+02:00</t>
        </is>
      </c>
      <c r="AJ11697" s="33" t="n">
        <v>1210.17689374049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2025-09-16 06:00:00+02:00</t>
        </is>
      </c>
      <c r="AJ11698" s="33" t="n">
        <v>1431.906937603763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2025-09-16 07:00:00+02:00</t>
        </is>
      </c>
      <c r="AJ11699" s="33" t="n">
        <v>1655.647909348279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2025-09-16 08:00:00+02:00</t>
        </is>
      </c>
      <c r="AJ11700" s="33" t="n">
        <v>1743.315776458523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2025-09-16 09:00:00+02:00</t>
        </is>
      </c>
      <c r="AJ11701" s="33" t="n">
        <v>1758.419373591791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2025-09-16 10:00:00+02:00</t>
        </is>
      </c>
      <c r="AJ11702" s="33" t="n">
        <v>1761.09717873056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2025-09-16 11:00:00+02:00</t>
        </is>
      </c>
      <c r="AJ11703" s="33" t="n">
        <v>1783.459888477742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2025-09-16 12:00:00+02:00</t>
        </is>
      </c>
      <c r="AJ11704" s="33" t="n">
        <v>1782.060235559906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2025-09-16 13:00:00+02:00</t>
        </is>
      </c>
      <c r="AJ11705" s="33" t="n">
        <v>1743.492134184455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2025-09-16 14:00:00+02:00</t>
        </is>
      </c>
      <c r="AJ11706" s="33" t="n">
        <v>1702.070564134501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2025-09-16 15:00:00+02:00</t>
        </is>
      </c>
      <c r="AJ11707" s="33" t="n">
        <v>1688.575409054734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2025-09-16 16:00:00+02:00</t>
        </is>
      </c>
      <c r="AJ11708" s="33" t="n">
        <v>1726.725303923256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2025-09-16 17:00:00+02:00</t>
        </is>
      </c>
      <c r="AJ11709" s="33" t="n">
        <v>1823.819233709917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2025-09-16 18:00:00+02:00</t>
        </is>
      </c>
      <c r="AJ11710" s="33" t="n">
        <v>2072.660007534106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2025-09-16 19:00:00+02:00</t>
        </is>
      </c>
      <c r="AJ11711" s="33" t="n">
        <v>2212.482702899585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2025-09-16 20:00:00+02:00</t>
        </is>
      </c>
      <c r="AJ11712" s="33" t="n">
        <v>2173.769349236132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2025-09-16 21:00:00+02:00</t>
        </is>
      </c>
      <c r="AJ11713" s="33" t="n">
        <v>1849.000587071512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2025-09-16 22:00:00+02:00</t>
        </is>
      </c>
      <c r="AJ11714" s="33" t="n">
        <v>1506.933097101299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2025-09-16 23:00:00+02:00</t>
        </is>
      </c>
      <c r="AJ11715" s="33" t="n">
        <v>1235.162120381277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2025-09-17 00:00:00+02:00</t>
        </is>
      </c>
      <c r="AJ11716" s="33" t="n">
        <v>1032.787835183515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2025-09-17 01:00:00+02:00</t>
        </is>
      </c>
      <c r="AJ11717" s="33" t="n">
        <v>946.0597533739448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2025-09-17 02:00:00+02:00</t>
        </is>
      </c>
      <c r="AJ11718" s="33" t="n">
        <v>908.2831464688496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2025-09-17 03:00:00+02:00</t>
        </is>
      </c>
      <c r="AJ11719" s="33" t="n">
        <v>933.7571560762076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2025-09-17 04:00:00+02:00</t>
        </is>
      </c>
      <c r="AJ11720" s="33" t="n">
        <v>1020.428324418638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2025-09-17 05:00:00+02:00</t>
        </is>
      </c>
      <c r="AJ11721" s="33" t="n">
        <v>1234.22544004624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2025-09-17 06:00:00+02:00</t>
        </is>
      </c>
      <c r="AJ11722" s="33" t="n">
        <v>1472.980926539857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2025-09-17 07:00:00+02:00</t>
        </is>
      </c>
      <c r="AJ11723" s="33" t="n">
        <v>1678.58566152651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2025-09-17 08:00:00+02:00</t>
        </is>
      </c>
      <c r="AJ11724" s="33" t="n">
        <v>1747.001391300874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2025-09-17 09:00:00+02:00</t>
        </is>
      </c>
      <c r="AJ11725" s="33" t="n">
        <v>1753.729523930531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2025-09-17 10:00:00+02:00</t>
        </is>
      </c>
      <c r="AJ11726" s="33" t="n">
        <v>1735.432182863162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2025-09-17 11:00:00+02:00</t>
        </is>
      </c>
      <c r="AJ11727" s="33" t="n">
        <v>1732.308957024229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2025-09-17 12:00:00+02:00</t>
        </is>
      </c>
      <c r="AJ11728" s="33" t="n">
        <v>1713.872532845263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2025-09-17 13:00:00+02:00</t>
        </is>
      </c>
      <c r="AJ11729" s="33" t="n">
        <v>1698.596654406912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2025-09-17 14:00:00+02:00</t>
        </is>
      </c>
      <c r="AJ11730" s="33" t="n">
        <v>1685.046670069738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2025-09-17 15:00:00+02:00</t>
        </is>
      </c>
      <c r="AJ11731" s="33" t="n">
        <v>1712.023934354362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2025-09-17 16:00:00+02:00</t>
        </is>
      </c>
      <c r="AJ11732" s="33" t="n">
        <v>1764.339474351182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2025-09-17 17:00:00+02:00</t>
        </is>
      </c>
      <c r="AJ11733" s="33" t="n">
        <v>1862.265296356008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2025-09-17 18:00:00+02:00</t>
        </is>
      </c>
      <c r="AJ11734" s="33" t="n">
        <v>2121.386719108436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2025-09-17 19:00:00+02:00</t>
        </is>
      </c>
      <c r="AJ11735" s="33" t="n">
        <v>2276.241580994902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2025-09-17 20:00:00+02:00</t>
        </is>
      </c>
      <c r="AJ11736" s="33" t="n">
        <v>2241.027208804636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2025-09-17 21:00:00+02:00</t>
        </is>
      </c>
      <c r="AJ11737" s="33" t="n">
        <v>1893.837550321892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2025-09-17 22:00:00+02:00</t>
        </is>
      </c>
      <c r="AJ11738" s="33" t="n">
        <v>1520.472163724697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2025-09-17 23:00:00+02:00</t>
        </is>
      </c>
      <c r="AJ11739" s="33" t="n">
        <v>1223.774083049884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2025-09-18 00:00:00+02:00</t>
        </is>
      </c>
      <c r="AJ11740" s="33" t="n">
        <v>1078.773651995197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2025-09-18 01:00:00+02:00</t>
        </is>
      </c>
      <c r="AJ11741" s="33" t="n">
        <v>976.9201954098266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2025-09-18 02:00:00+02:00</t>
        </is>
      </c>
      <c r="AJ11742" s="33" t="n">
        <v>939.8976370944461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2025-09-18 03:00:00+02:00</t>
        </is>
      </c>
      <c r="AJ11743" s="33" t="n">
        <v>934.1870553496852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2025-09-18 04:00:00+02:00</t>
        </is>
      </c>
      <c r="AJ11744" s="33" t="n">
        <v>1004.649722358034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2025-09-18 05:00:00+02:00</t>
        </is>
      </c>
      <c r="AJ11745" s="33" t="n">
        <v>1173.574810204661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2025-09-18 06:00:00+02:00</t>
        </is>
      </c>
      <c r="AJ11746" s="33" t="n">
        <v>1390.231497475174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2025-09-18 07:00:00+02:00</t>
        </is>
      </c>
      <c r="AJ11747" s="33" t="n">
        <v>1608.926278819714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2025-09-18 08:00:00+02:00</t>
        </is>
      </c>
      <c r="AJ11748" s="33" t="n">
        <v>1707.8274742664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2025-09-18 09:00:00+02:00</t>
        </is>
      </c>
      <c r="AJ11749" s="33" t="n">
        <v>1736.871579600773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2025-09-18 10:00:00+02:00</t>
        </is>
      </c>
      <c r="AJ11750" s="33" t="n">
        <v>1734.254398056096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2025-09-18 11:00:00+02:00</t>
        </is>
      </c>
      <c r="AJ11751" s="33" t="n">
        <v>1762.695591020788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2025-09-18 12:00:00+02:00</t>
        </is>
      </c>
      <c r="AJ11752" s="33" t="n">
        <v>1785.767015824211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2025-09-18 13:00:00+02:00</t>
        </is>
      </c>
      <c r="AJ11753" s="33" t="n">
        <v>1785.092198387033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2025-09-18 14:00:00+02:00</t>
        </is>
      </c>
      <c r="AJ11754" s="33" t="n">
        <v>1768.949116054448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2025-09-18 15:00:00+02:00</t>
        </is>
      </c>
      <c r="AJ11755" s="33" t="n">
        <v>1754.786728499121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2025-09-18 16:00:00+02:00</t>
        </is>
      </c>
      <c r="AJ11756" s="33" t="n">
        <v>1769.766764568988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2025-09-18 17:00:00+02:00</t>
        </is>
      </c>
      <c r="AJ11757" s="33" t="n">
        <v>1860.744748469874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2025-09-18 18:00:00+02:00</t>
        </is>
      </c>
      <c r="AJ11758" s="33" t="n">
        <v>2145.00345660194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2025-09-18 19:00:00+02:00</t>
        </is>
      </c>
      <c r="AJ11759" s="33" t="n">
        <v>2320.635906885416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2025-09-18 20:00:00+02:00</t>
        </is>
      </c>
      <c r="AJ11760" s="33" t="n">
        <v>2256.363518087966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2025-09-18 21:00:00+02:00</t>
        </is>
      </c>
      <c r="AJ11761" s="33" t="n">
        <v>1862.19554981053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2025-09-18 22:00:00+02:00</t>
        </is>
      </c>
      <c r="AJ11762" s="33" t="n">
        <v>1449.760017804067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2025-09-18 23:00:00+02:00</t>
        </is>
      </c>
      <c r="AJ11763" s="33" t="n">
        <v>1160.677112425841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2025-09-19 00:00:00+02:00</t>
        </is>
      </c>
      <c r="AJ11764" s="33" t="n">
        <v>1005.219979077636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2025-09-19 01:00:00+02:00</t>
        </is>
      </c>
      <c r="AJ11765" s="33" t="n">
        <v>940.6099741239476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2025-09-19 02:00:00+02:00</t>
        </is>
      </c>
      <c r="AJ11766" s="33" t="n">
        <v>927.150361634588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2025-09-19 03:00:00+02:00</t>
        </is>
      </c>
      <c r="AJ11767" s="33" t="n">
        <v>950.9336522717084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2025-09-19 04:00:00+02:00</t>
        </is>
      </c>
      <c r="AJ11768" s="33" t="n">
        <v>1048.72427181604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2025-09-19 05:00:00+02:00</t>
        </is>
      </c>
      <c r="AJ11769" s="33" t="n">
        <v>1262.354461036518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2025-09-19 06:00:00+02:00</t>
        </is>
      </c>
      <c r="AJ11770" s="33" t="n">
        <v>1503.059347036006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2025-09-19 07:00:00+02:00</t>
        </is>
      </c>
      <c r="AJ11771" s="33" t="n">
        <v>1730.348440567793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2025-09-19 08:00:00+02:00</t>
        </is>
      </c>
      <c r="AJ11772" s="33" t="n">
        <v>1826.969195864661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2025-09-19 09:00:00+02:00</t>
        </is>
      </c>
      <c r="AJ11773" s="33" t="n">
        <v>1842.540194796188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2025-09-19 10:00:00+02:00</t>
        </is>
      </c>
      <c r="AJ11774" s="33" t="n">
        <v>1816.271114140486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2025-09-19 11:00:00+02:00</t>
        </is>
      </c>
      <c r="AJ11775" s="33" t="n">
        <v>1782.852566437307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2025-09-19 12:00:00+02:00</t>
        </is>
      </c>
      <c r="AJ11776" s="33" t="n">
        <v>1746.606196286632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2025-09-19 13:00:00+02:00</t>
        </is>
      </c>
      <c r="AJ11777" s="33" t="n">
        <v>1696.74943313218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2025-09-19 14:00:00+02:00</t>
        </is>
      </c>
      <c r="AJ11778" s="33" t="n">
        <v>1667.251272559936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2025-09-19 15:00:00+02:00</t>
        </is>
      </c>
      <c r="AJ11779" s="33" t="n">
        <v>1665.98879625421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2025-09-19 16:00:00+02:00</t>
        </is>
      </c>
      <c r="AJ11780" s="33" t="n">
        <v>1694.094988445705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2025-09-19 17:00:00+02:00</t>
        </is>
      </c>
      <c r="AJ11781" s="33" t="n">
        <v>1794.783991226876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2025-09-19 18:00:00+02:00</t>
        </is>
      </c>
      <c r="AJ11782" s="33" t="n">
        <v>2023.43727007973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2025-09-19 19:00:00+02:00</t>
        </is>
      </c>
      <c r="AJ11783" s="33" t="n">
        <v>2177.358823439471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2025-09-19 20:00:00+02:00</t>
        </is>
      </c>
      <c r="AJ11784" s="33" t="n">
        <v>2133.869102254122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2025-09-19 21:00:00+02:00</t>
        </is>
      </c>
      <c r="AJ11785" s="33" t="n">
        <v>1827.070402428368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2025-09-19 22:00:00+02:00</t>
        </is>
      </c>
      <c r="AJ11786" s="33" t="n">
        <v>1514.585175140361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2025-09-19 23:00:00+02:00</t>
        </is>
      </c>
      <c r="AJ11787" s="33" t="n">
        <v>1261.593051178327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2025-09-20 00:00:00+02:00</t>
        </is>
      </c>
      <c r="AJ11788" s="33" t="n">
        <v>985.665737467179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2025-09-20 01:00:00+02:00</t>
        </is>
      </c>
      <c r="AJ11789" s="33" t="n">
        <v>909.583174544716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2025-09-20 02:00:00+02:00</t>
        </is>
      </c>
      <c r="AJ11790" s="33" t="n">
        <v>877.9504845922246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2025-09-20 03:00:00+02:00</t>
        </is>
      </c>
      <c r="AJ11791" s="33" t="n">
        <v>888.8075036989059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2025-09-20 04:00:00+02:00</t>
        </is>
      </c>
      <c r="AJ11792" s="33" t="n">
        <v>954.4627966065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2025-09-20 05:00:00+02:00</t>
        </is>
      </c>
      <c r="AJ11793" s="33" t="n">
        <v>1133.07375801865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2025-09-20 06:00:00+02:00</t>
        </is>
      </c>
      <c r="AJ11794" s="33" t="n">
        <v>1326.631216140882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2025-09-20 07:00:00+02:00</t>
        </is>
      </c>
      <c r="AJ11795" s="33" t="n">
        <v>1497.395583288016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2025-09-20 08:00:00+02:00</t>
        </is>
      </c>
      <c r="AJ11796" s="33" t="n">
        <v>1549.236443834409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2025-09-20 09:00:00+02:00</t>
        </is>
      </c>
      <c r="AJ11797" s="33" t="n">
        <v>1531.478051763647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2025-09-20 10:00:00+02:00</t>
        </is>
      </c>
      <c r="AJ11798" s="33" t="n">
        <v>1486.323328820678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2025-09-20 11:00:00+02:00</t>
        </is>
      </c>
      <c r="AJ11799" s="33" t="n">
        <v>1466.674326621593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2025-09-20 12:00:00+02:00</t>
        </is>
      </c>
      <c r="AJ11800" s="33" t="n">
        <v>1463.336007797307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2025-09-20 13:00:00+02:00</t>
        </is>
      </c>
      <c r="AJ11801" s="33" t="n">
        <v>1450.629597968838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2025-09-20 14:00:00+02:00</t>
        </is>
      </c>
      <c r="AJ11802" s="33" t="n">
        <v>1438.591954656242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2025-09-20 15:00:00+02:00</t>
        </is>
      </c>
      <c r="AJ11803" s="33" t="n">
        <v>1461.441895419475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2025-09-20 16:00:00+02:00</t>
        </is>
      </c>
      <c r="AJ11804" s="33" t="n">
        <v>1537.788543455823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2025-09-20 17:00:00+02:00</t>
        </is>
      </c>
      <c r="AJ11805" s="33" t="n">
        <v>1691.641432812018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2025-09-20 18:00:00+02:00</t>
        </is>
      </c>
      <c r="AJ11806" s="33" t="n">
        <v>1956.783414149961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2025-09-20 19:00:00+02:00</t>
        </is>
      </c>
      <c r="AJ11807" s="33" t="n">
        <v>2109.725759937233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2025-09-20 20:00:00+02:00</t>
        </is>
      </c>
      <c r="AJ11808" s="33" t="n">
        <v>2023.657148885133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2025-09-20 21:00:00+02:00</t>
        </is>
      </c>
      <c r="AJ11809" s="33" t="n">
        <v>1672.602374723966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2025-09-20 22:00:00+02:00</t>
        </is>
      </c>
      <c r="AJ11810" s="33" t="n">
        <v>1316.402761780694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2025-09-20 23:00:00+02:00</t>
        </is>
      </c>
      <c r="AJ11811" s="33" t="n">
        <v>1072.306437168975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2025-09-21 00:00:00+02:00</t>
        </is>
      </c>
      <c r="AJ11812" s="33" t="n">
        <v>923.6350413240284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2025-09-21 01:00:00+02:00</t>
        </is>
      </c>
      <c r="AJ11813" s="33" t="n">
        <v>864.3657305140118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2025-09-21 02:00:00+02:00</t>
        </is>
      </c>
      <c r="AJ11814" s="33" t="n">
        <v>839.4299622124945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2025-09-21 03:00:00+02:00</t>
        </is>
      </c>
      <c r="AJ11815" s="33" t="n">
        <v>850.2567648648516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2025-09-21 04:00:00+02:00</t>
        </is>
      </c>
      <c r="AJ11816" s="33" t="n">
        <v>911.0141984358396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2025-09-21 05:00:00+02:00</t>
        </is>
      </c>
      <c r="AJ11817" s="33" t="n">
        <v>1074.415458448921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2025-09-21 06:00:00+02:00</t>
        </is>
      </c>
      <c r="AJ11818" s="33" t="n">
        <v>1265.7288591586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2025-09-21 07:00:00+02:00</t>
        </is>
      </c>
      <c r="AJ11819" s="33" t="n">
        <v>1448.980822487749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2025-09-21 08:00:00+02:00</t>
        </is>
      </c>
      <c r="AJ11820" s="33" t="n">
        <v>1517.457479763302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2025-09-21 09:00:00+02:00</t>
        </is>
      </c>
      <c r="AJ11821" s="33" t="n">
        <v>1521.755015532993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2025-09-21 10:00:00+02:00</t>
        </is>
      </c>
      <c r="AJ11822" s="33" t="n">
        <v>1475.770370747261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2025-09-21 11:00:00+02:00</t>
        </is>
      </c>
      <c r="AJ11823" s="33" t="n">
        <v>1435.64134839295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2025-09-21 12:00:00+02:00</t>
        </is>
      </c>
      <c r="AJ11824" s="33" t="n">
        <v>1402.301331133982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2025-09-21 13:00:00+02:00</t>
        </is>
      </c>
      <c r="AJ11825" s="33" t="n">
        <v>1373.177483898782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2025-09-21 14:00:00+02:00</t>
        </is>
      </c>
      <c r="AJ11826" s="33" t="n">
        <v>1375.888936247039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2025-09-21 15:00:00+02:00</t>
        </is>
      </c>
      <c r="AJ11827" s="33" t="n">
        <v>1404.08218870336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2025-09-21 16:00:00+02:00</t>
        </is>
      </c>
      <c r="AJ11828" s="33" t="n">
        <v>1480.096989663547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2025-09-21 17:00:00+02:00</t>
        </is>
      </c>
      <c r="AJ11829" s="33" t="n">
        <v>1616.137751805618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2025-09-21 18:00:00+02:00</t>
        </is>
      </c>
      <c r="AJ11830" s="33" t="n">
        <v>1835.101309355734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2025-09-21 19:00:00+02:00</t>
        </is>
      </c>
      <c r="AJ11831" s="33" t="n">
        <v>1952.731909010266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2025-09-21 20:00:00+02:00</t>
        </is>
      </c>
      <c r="AJ11832" s="33" t="n">
        <v>1878.377726547672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2025-09-21 21:00:00+02:00</t>
        </is>
      </c>
      <c r="AJ11833" s="33" t="n">
        <v>1597.46334389958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2025-09-21 22:00:00+02:00</t>
        </is>
      </c>
      <c r="AJ11834" s="33" t="n">
        <v>1320.238061451224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2025-09-21 23:00:00+02:00</t>
        </is>
      </c>
      <c r="AJ11835" s="33" t="n">
        <v>1102.135306004522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2025-09-22 00:00:00+02:00</t>
        </is>
      </c>
      <c r="AJ11836" s="33" t="n">
        <v>1151.833708024563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2025-09-22 01:00:00+02:00</t>
        </is>
      </c>
      <c r="AJ11837" s="33" t="n">
        <v>1042.43118291964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2025-09-22 02:00:00+02:00</t>
        </is>
      </c>
      <c r="AJ11838" s="33" t="n">
        <v>988.0883661673492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2025-09-22 03:00:00+02:00</t>
        </is>
      </c>
      <c r="AJ11839" s="33" t="n">
        <v>988.409795724628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2025-09-22 04:00:00+02:00</t>
        </is>
      </c>
      <c r="AJ11840" s="33" t="n">
        <v>1047.201455670246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2025-09-22 05:00:00+02:00</t>
        </is>
      </c>
      <c r="AJ11841" s="33" t="n">
        <v>1256.132838401168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2025-09-22 06:00:00+02:00</t>
        </is>
      </c>
      <c r="AJ11842" s="33" t="n">
        <v>1557.599089609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2025-09-22 07:00:00+02:00</t>
        </is>
      </c>
      <c r="AJ11843" s="33" t="n">
        <v>1847.361993129311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2025-09-22 08:00:00+02:00</t>
        </is>
      </c>
      <c r="AJ11844" s="33" t="n">
        <v>1985.68111676806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2025-09-22 09:00:00+02:00</t>
        </is>
      </c>
      <c r="AJ11845" s="33" t="n">
        <v>1983.405823125885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2025-09-22 10:00:00+02:00</t>
        </is>
      </c>
      <c r="AJ11846" s="33" t="n">
        <v>1934.607358007934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2025-09-22 11:00:00+02:00</t>
        </is>
      </c>
      <c r="AJ11847" s="33" t="n">
        <v>1873.689851864184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2025-09-22 12:00:00+02:00</t>
        </is>
      </c>
      <c r="AJ11848" s="33" t="n">
        <v>1822.195626107306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2025-09-22 13:00:00+02:00</t>
        </is>
      </c>
      <c r="AJ11849" s="33" t="n">
        <v>1761.401200043174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2025-09-22 14:00:00+02:00</t>
        </is>
      </c>
      <c r="AJ11850" s="33" t="n">
        <v>1711.975230586256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2025-09-22 15:00:00+02:00</t>
        </is>
      </c>
      <c r="AJ11851" s="33" t="n">
        <v>1685.544001704058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2025-09-22 16:00:00+02:00</t>
        </is>
      </c>
      <c r="AJ11852" s="33" t="n">
        <v>1719.173738290794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2025-09-22 17:00:00+02:00</t>
        </is>
      </c>
      <c r="AJ11853" s="33" t="n">
        <v>1867.174307073189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2025-09-22 18:00:00+02:00</t>
        </is>
      </c>
      <c r="AJ11854" s="33" t="n">
        <v>2163.922061174832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2025-09-22 19:00:00+02:00</t>
        </is>
      </c>
      <c r="AJ11855" s="33" t="n">
        <v>2336.191430259697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2025-09-22 20:00:00+02:00</t>
        </is>
      </c>
      <c r="AJ11856" s="33" t="n">
        <v>2241.370024837251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2025-09-22 21:00:00+02:00</t>
        </is>
      </c>
      <c r="AJ11857" s="33" t="n">
        <v>1855.595568384672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2025-09-22 22:00:00+02:00</t>
        </is>
      </c>
      <c r="AJ11858" s="33" t="n">
        <v>1488.808814546835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2025-09-22 23:00:00+02:00</t>
        </is>
      </c>
      <c r="AJ11859" s="33" t="n">
        <v>1209.021688206284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2025-09-23 00:00:00+02:00</t>
        </is>
      </c>
      <c r="AJ11860" s="33" t="n">
        <v>1090.804275648847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2025-09-23 01:00:00+02:00</t>
        </is>
      </c>
      <c r="AJ11861" s="33" t="n">
        <v>1003.917697411794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2025-09-23 02:00:00+02:00</t>
        </is>
      </c>
      <c r="AJ11862" s="33" t="n">
        <v>980.4085484245128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2025-09-23 03:00:00+02:00</t>
        </is>
      </c>
      <c r="AJ11863" s="33" t="n">
        <v>980.588621378694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2025-09-23 04:00:00+02:00</t>
        </is>
      </c>
      <c r="AJ11864" s="33" t="n">
        <v>1060.99653330276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2025-09-23 05:00:00+02:00</t>
        </is>
      </c>
      <c r="AJ11865" s="33" t="n">
        <v>1293.856497109389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2025-09-23 06:00:00+02:00</t>
        </is>
      </c>
      <c r="AJ11866" s="33" t="n">
        <v>1590.510759345098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2025-09-23 07:00:00+02:00</t>
        </is>
      </c>
      <c r="AJ11867" s="33" t="n">
        <v>1868.138844993275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2025-09-23 08:00:00+02:00</t>
        </is>
      </c>
      <c r="AJ11868" s="33" t="n">
        <v>1996.081820561679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2025-09-23 09:00:00+02:00</t>
        </is>
      </c>
      <c r="AJ11869" s="33" t="n">
        <v>1977.630101592885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2025-09-23 10:00:00+02:00</t>
        </is>
      </c>
      <c r="AJ11870" s="33" t="n">
        <v>1879.563286615926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2025-09-23 11:00:00+02:00</t>
        </is>
      </c>
      <c r="AJ11871" s="33" t="n">
        <v>1807.827470115821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2025-09-23 12:00:00+02:00</t>
        </is>
      </c>
      <c r="AJ11872" s="33" t="n">
        <v>1786.455462880422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2025-09-23 13:00:00+02:00</t>
        </is>
      </c>
      <c r="AJ11873" s="33" t="n">
        <v>1777.659572608936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2025-09-23 14:00:00+02:00</t>
        </is>
      </c>
      <c r="AJ11874" s="33" t="n">
        <v>1741.702201436356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2025-09-23 15:00:00+02:00</t>
        </is>
      </c>
      <c r="AJ11875" s="33" t="n">
        <v>1712.828901617959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2025-09-23 16:00:00+02:00</t>
        </is>
      </c>
      <c r="AJ11876" s="33" t="n">
        <v>1750.394827662668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2025-09-23 17:00:00+02:00</t>
        </is>
      </c>
      <c r="AJ11877" s="33" t="n">
        <v>1932.979978571892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2025-09-23 18:00:00+02:00</t>
        </is>
      </c>
      <c r="AJ11878" s="33" t="n">
        <v>2258.105892307375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2025-09-23 19:00:00+02:00</t>
        </is>
      </c>
      <c r="AJ11879" s="33" t="n">
        <v>2447.85262301333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2025-09-23 20:00:00+02:00</t>
        </is>
      </c>
      <c r="AJ11880" s="33" t="n">
        <v>2350.83575760461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2025-09-23 21:00:00+02:00</t>
        </is>
      </c>
      <c r="AJ11881" s="33" t="n">
        <v>1937.483772139721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2025-09-23 22:00:00+02:00</t>
        </is>
      </c>
      <c r="AJ11882" s="33" t="n">
        <v>1530.38849827758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2025-09-23 23:00:00+02:00</t>
        </is>
      </c>
      <c r="AJ11883" s="33" t="n">
        <v>1243.91605848982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2025-09-24 00:00:00+02:00</t>
        </is>
      </c>
      <c r="AJ11884" s="33" t="n">
        <v>1113.972149430457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2025-09-24 01:00:00+02:00</t>
        </is>
      </c>
      <c r="AJ11885" s="33" t="n">
        <v>1048.220432055459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2025-09-24 02:00:00+02:00</t>
        </is>
      </c>
      <c r="AJ11886" s="33" t="n">
        <v>1009.655246123829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2025-09-24 03:00:00+02:00</t>
        </is>
      </c>
      <c r="AJ11887" s="33" t="n">
        <v>1013.154677356604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2025-09-24 04:00:00+02:00</t>
        </is>
      </c>
      <c r="AJ11888" s="33" t="n">
        <v>1068.017676405972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2025-09-24 05:00:00+02:00</t>
        </is>
      </c>
      <c r="AJ11889" s="33" t="n">
        <v>1279.113985909504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2025-09-24 06:00:00+02:00</t>
        </is>
      </c>
      <c r="AJ11890" s="33" t="n">
        <v>1554.650205555445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2025-09-24 07:00:00+02:00</t>
        </is>
      </c>
      <c r="AJ11891" s="33" t="n">
        <v>1822.43564607436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2025-09-24 08:00:00+02:00</t>
        </is>
      </c>
      <c r="AJ11892" s="33" t="n">
        <v>1936.951729905521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2025-09-24 09:00:00+02:00</t>
        </is>
      </c>
      <c r="AJ11893" s="33" t="n">
        <v>1951.026961629336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2025-09-24 10:00:00+02:00</t>
        </is>
      </c>
      <c r="AJ11894" s="33" t="n">
        <v>1913.209372216015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2025-09-24 11:00:00+02:00</t>
        </is>
      </c>
      <c r="AJ11895" s="33" t="n">
        <v>1871.235319189293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2025-09-24 12:00:00+02:00</t>
        </is>
      </c>
      <c r="AJ11896" s="33" t="n">
        <v>1833.873885635657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2025-09-24 13:00:00+02:00</t>
        </is>
      </c>
      <c r="AJ11897" s="33" t="n">
        <v>1803.07720154813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2025-09-24 14:00:00+02:00</t>
        </is>
      </c>
      <c r="AJ11898" s="33" t="n">
        <v>1768.942533303222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2025-09-24 15:00:00+02:00</t>
        </is>
      </c>
      <c r="AJ11899" s="33" t="n">
        <v>1750.163790717429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2025-09-24 16:00:00+02:00</t>
        </is>
      </c>
      <c r="AJ11900" s="33" t="n">
        <v>1799.385711479578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2025-09-24 17:00:00+02:00</t>
        </is>
      </c>
      <c r="AJ11901" s="33" t="n">
        <v>1974.228980937057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2025-09-24 18:00:00+02:00</t>
        </is>
      </c>
      <c r="AJ11902" s="33" t="n">
        <v>2266.671703596379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2025-09-24 19:00:00+02:00</t>
        </is>
      </c>
      <c r="AJ11903" s="33" t="n">
        <v>2414.897569362455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2025-09-24 20:00:00+02:00</t>
        </is>
      </c>
      <c r="AJ11904" s="33" t="n">
        <v>2292.905154618003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2025-09-24 21:00:00+02:00</t>
        </is>
      </c>
      <c r="AJ11905" s="33" t="n">
        <v>1888.980584462864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2025-09-24 22:00:00+02:00</t>
        </is>
      </c>
      <c r="AJ11906" s="33" t="n">
        <v>1491.76966454223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2025-09-24 23:00:00+02:00</t>
        </is>
      </c>
      <c r="AJ11907" s="33" t="n">
        <v>1227.662799292707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2025-09-25 00:00:00+02:00</t>
        </is>
      </c>
      <c r="AJ11908" s="33" t="n">
        <v>1093.395460260112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2025-09-25 01:00:00+02:00</t>
        </is>
      </c>
      <c r="AJ11909" s="33" t="n">
        <v>1044.207971103725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2025-09-25 02:00:00+02:00</t>
        </is>
      </c>
      <c r="AJ11910" s="33" t="n">
        <v>1009.397766889184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2025-09-25 03:00:00+02:00</t>
        </is>
      </c>
      <c r="AJ11911" s="33" t="n">
        <v>1017.535267294799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2025-09-25 04:00:00+02:00</t>
        </is>
      </c>
      <c r="AJ11912" s="33" t="n">
        <v>1093.091519116062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2025-09-25 05:00:00+02:00</t>
        </is>
      </c>
      <c r="AJ11913" s="33" t="n">
        <v>1297.967002156976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2025-09-25 06:00:00+02:00</t>
        </is>
      </c>
      <c r="AJ11914" s="33" t="n">
        <v>1574.267380127312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2025-09-25 07:00:00+02:00</t>
        </is>
      </c>
      <c r="AJ11915" s="33" t="n">
        <v>1833.375855569146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2025-09-25 08:00:00+02:00</t>
        </is>
      </c>
      <c r="AJ11916" s="33" t="n">
        <v>1967.742516178814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2025-09-25 09:00:00+02:00</t>
        </is>
      </c>
      <c r="AJ11917" s="33" t="n">
        <v>1970.858023836834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2025-09-25 10:00:00+02:00</t>
        </is>
      </c>
      <c r="AJ11918" s="33" t="n">
        <v>1916.823153239985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2025-09-25 11:00:00+02:00</t>
        </is>
      </c>
      <c r="AJ11919" s="33" t="n">
        <v>1869.82753303539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2025-09-25 12:00:00+02:00</t>
        </is>
      </c>
      <c r="AJ11920" s="33" t="n">
        <v>1843.221597936062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2025-09-25 13:00:00+02:00</t>
        </is>
      </c>
      <c r="AJ11921" s="33" t="n">
        <v>1807.650490883165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2025-09-25 14:00:00+02:00</t>
        </is>
      </c>
      <c r="AJ11922" s="33" t="n">
        <v>1745.05070464962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2025-09-25 15:00:00+02:00</t>
        </is>
      </c>
      <c r="AJ11923" s="33" t="n">
        <v>1711.524215690979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2025-09-25 16:00:00+02:00</t>
        </is>
      </c>
      <c r="AJ11924" s="33" t="n">
        <v>1766.152518997778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2025-09-25 17:00:00+02:00</t>
        </is>
      </c>
      <c r="AJ11925" s="33" t="n">
        <v>1957.633952056162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2025-09-25 18:00:00+02:00</t>
        </is>
      </c>
      <c r="AJ11926" s="33" t="n">
        <v>2274.654592586554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2025-09-25 19:00:00+02:00</t>
        </is>
      </c>
      <c r="AJ11927" s="33" t="n">
        <v>2404.771846091558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2025-09-25 20:00:00+02:00</t>
        </is>
      </c>
      <c r="AJ11928" s="33" t="n">
        <v>2274.592153367449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2025-09-25 21:00:00+02:00</t>
        </is>
      </c>
      <c r="AJ11929" s="33" t="n">
        <v>1877.791953494678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2025-09-25 22:00:00+02:00</t>
        </is>
      </c>
      <c r="AJ11930" s="33" t="n">
        <v>1537.226105695195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2025-09-25 23:00:00+02:00</t>
        </is>
      </c>
      <c r="AJ11931" s="33" t="n">
        <v>1277.016685841021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2025-09-26 00:00:00+02:00</t>
        </is>
      </c>
      <c r="AJ11932" s="33" t="n">
        <v>1148.935143748746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2025-09-26 01:00:00+02:00</t>
        </is>
      </c>
      <c r="AJ11933" s="33" t="n">
        <v>1059.11707853059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2025-09-26 02:00:00+02:00</t>
        </is>
      </c>
      <c r="AJ11934" s="33" t="n">
        <v>1030.308684149338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2025-09-26 03:00:00+02:00</t>
        </is>
      </c>
      <c r="AJ11935" s="33" t="n">
        <v>1034.195054133395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2025-09-26 04:00:00+02:00</t>
        </is>
      </c>
      <c r="AJ11936" s="33" t="n">
        <v>1090.137205078152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2025-09-26 05:00:00+02:00</t>
        </is>
      </c>
      <c r="AJ11937" s="33" t="n">
        <v>1280.25088322912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2025-09-26 06:00:00+02:00</t>
        </is>
      </c>
      <c r="AJ11938" s="33" t="n">
        <v>1511.622713858733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2025-09-26 07:00:00+02:00</t>
        </is>
      </c>
      <c r="AJ11939" s="33" t="n">
        <v>1743.51226477942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2025-09-26 08:00:00+02:00</t>
        </is>
      </c>
      <c r="AJ11940" s="33" t="n">
        <v>1847.899058941196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2025-09-26 09:00:00+02:00</t>
        </is>
      </c>
      <c r="AJ11941" s="33" t="n">
        <v>1893.744682946901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2025-09-26 10:00:00+02:00</t>
        </is>
      </c>
      <c r="AJ11942" s="33" t="n">
        <v>1877.239920405828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2025-09-26 11:00:00+02:00</t>
        </is>
      </c>
      <c r="AJ11943" s="33" t="n">
        <v>1862.28434582718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2025-09-26 12:00:00+02:00</t>
        </is>
      </c>
      <c r="AJ11944" s="33" t="n">
        <v>1817.7245303486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2025-09-26 13:00:00+02:00</t>
        </is>
      </c>
      <c r="AJ11945" s="33" t="n">
        <v>1789.685724816483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2025-09-26 14:00:00+02:00</t>
        </is>
      </c>
      <c r="AJ11946" s="33" t="n">
        <v>1756.105452403723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2025-09-26 15:00:00+02:00</t>
        </is>
      </c>
      <c r="AJ11947" s="33" t="n">
        <v>1749.005247361051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2025-09-26 16:00:00+02:00</t>
        </is>
      </c>
      <c r="AJ11948" s="33" t="n">
        <v>1790.445192660461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2025-09-26 17:00:00+02:00</t>
        </is>
      </c>
      <c r="AJ11949" s="33" t="n">
        <v>1960.160213498556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2025-09-26 18:00:00+02:00</t>
        </is>
      </c>
      <c r="AJ11950" s="33" t="n">
        <v>2275.575611284504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2025-09-26 19:00:00+02:00</t>
        </is>
      </c>
      <c r="AJ11951" s="33" t="n">
        <v>2435.322858598592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2025-09-26 20:00:00+02:00</t>
        </is>
      </c>
      <c r="AJ11952" s="33" t="n">
        <v>2327.968190881314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2025-09-26 21:00:00+02:00</t>
        </is>
      </c>
      <c r="AJ11953" s="33" t="n">
        <v>1953.785625788404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2025-09-26 22:00:00+02:00</t>
        </is>
      </c>
      <c r="AJ11954" s="33" t="n">
        <v>1588.118577743068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2025-09-26 23:00:00+02:00</t>
        </is>
      </c>
      <c r="AJ11955" s="33" t="n">
        <v>1314.413526515001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2025-09-27 00:00:00+02:00</t>
        </is>
      </c>
      <c r="AJ11956" s="33" t="n">
        <v>1065.267031439108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2025-09-27 01:00:00+02:00</t>
        </is>
      </c>
      <c r="AJ11957" s="33" t="n">
        <v>1012.161574111914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2025-09-27 02:00:00+02:00</t>
        </is>
      </c>
      <c r="AJ11958" s="33" t="n">
        <v>1016.617858670287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2025-09-27 03:00:00+02:00</t>
        </is>
      </c>
      <c r="AJ11959" s="33" t="n">
        <v>1018.847094927272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2025-09-27 04:00:00+02:00</t>
        </is>
      </c>
      <c r="AJ11960" s="33" t="n">
        <v>1086.137280307866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2025-09-27 05:00:00+02:00</t>
        </is>
      </c>
      <c r="AJ11961" s="33" t="n">
        <v>1261.715753077675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2025-09-27 06:00:00+02:00</t>
        </is>
      </c>
      <c r="AJ11962" s="33" t="n">
        <v>1483.56768396301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2025-09-27 07:00:00+02:00</t>
        </is>
      </c>
      <c r="AJ11963" s="33" t="n">
        <v>1677.188308146032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2025-09-27 08:00:00+02:00</t>
        </is>
      </c>
      <c r="AJ11964" s="33" t="n">
        <v>1718.16522234195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2025-09-27 09:00:00+02:00</t>
        </is>
      </c>
      <c r="AJ11965" s="33" t="n">
        <v>1660.695698964762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2025-09-27 10:00:00+02:00</t>
        </is>
      </c>
      <c r="AJ11966" s="33" t="n">
        <v>1583.855466444361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2025-09-27 11:00:00+02:00</t>
        </is>
      </c>
      <c r="AJ11967" s="33" t="n">
        <v>1533.293312436457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2025-09-27 12:00:00+02:00</t>
        </is>
      </c>
      <c r="AJ11968" s="33" t="n">
        <v>1510.181097174543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2025-09-27 13:00:00+02:00</t>
        </is>
      </c>
      <c r="AJ11969" s="33" t="n">
        <v>1475.907832285077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2025-09-27 14:00:00+02:00</t>
        </is>
      </c>
      <c r="AJ11970" s="33" t="n">
        <v>1431.159561906645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2025-09-27 15:00:00+02:00</t>
        </is>
      </c>
      <c r="AJ11971" s="33" t="n">
        <v>1424.084150989299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2025-09-27 16:00:00+02:00</t>
        </is>
      </c>
      <c r="AJ11972" s="33" t="n">
        <v>1513.739154071325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2025-09-27 17:00:00+02:00</t>
        </is>
      </c>
      <c r="AJ11973" s="33" t="n">
        <v>1744.557542136306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2025-09-27 18:00:00+02:00</t>
        </is>
      </c>
      <c r="AJ11974" s="33" t="n">
        <v>2068.542823682199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2025-09-27 19:00:00+02:00</t>
        </is>
      </c>
      <c r="AJ11975" s="33" t="n">
        <v>2241.131693673241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2025-09-27 20:00:00+02:00</t>
        </is>
      </c>
      <c r="AJ11976" s="33" t="n">
        <v>2152.406604962478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2025-09-27 21:00:00+02:00</t>
        </is>
      </c>
      <c r="AJ11977" s="33" t="n">
        <v>1809.873343739028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2025-09-27 22:00:00+02:00</t>
        </is>
      </c>
      <c r="AJ11978" s="33" t="n">
        <v>1460.110125799639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2025-09-27 23:00:00+02:00</t>
        </is>
      </c>
      <c r="AJ11979" s="33" t="n">
        <v>1208.623747404789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2025-09-28 00:00:00+02:00</t>
        </is>
      </c>
      <c r="AJ11980" s="33" t="n">
        <v>1028.784390992007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2025-09-28 01:00:00+02:00</t>
        </is>
      </c>
      <c r="AJ11981" s="33" t="n">
        <v>990.0007949715134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2025-09-28 02:00:00+02:00</t>
        </is>
      </c>
      <c r="AJ11982" s="33" t="n">
        <v>984.3990619516986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2025-09-28 03:00:00+02:00</t>
        </is>
      </c>
      <c r="AJ11983" s="33" t="n">
        <v>1010.407683639666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2025-09-28 04:00:00+02:00</t>
        </is>
      </c>
      <c r="AJ11984" s="33" t="n">
        <v>1071.110167243408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2025-09-28 05:00:00+02:00</t>
        </is>
      </c>
      <c r="AJ11985" s="33" t="n">
        <v>1217.884160965799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2025-09-28 06:00:00+02:00</t>
        </is>
      </c>
      <c r="AJ11986" s="33" t="n">
        <v>1417.249992238708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2025-09-28 07:00:00+02:00</t>
        </is>
      </c>
      <c r="AJ11987" s="33" t="n">
        <v>1594.197118082749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2025-09-28 08:00:00+02:00</t>
        </is>
      </c>
      <c r="AJ11988" s="33" t="n">
        <v>1672.968899484225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2025-09-28 09:00:00+02:00</t>
        </is>
      </c>
      <c r="AJ11989" s="33" t="n">
        <v>1654.375158729697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2025-09-28 10:00:00+02:00</t>
        </is>
      </c>
      <c r="AJ11990" s="33" t="n">
        <v>1609.988581393846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2025-09-28 11:00:00+02:00</t>
        </is>
      </c>
      <c r="AJ11991" s="33" t="n">
        <v>1565.713388818898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2025-09-28 12:00:00+02:00</t>
        </is>
      </c>
      <c r="AJ11992" s="33" t="n">
        <v>1520.336957094048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2025-09-28 13:00:00+02:00</t>
        </is>
      </c>
      <c r="AJ11993" s="33" t="n">
        <v>1478.255394874968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2025-09-28 14:00:00+02:00</t>
        </is>
      </c>
      <c r="AJ11994" s="33" t="n">
        <v>1442.147758762679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2025-09-28 15:00:00+02:00</t>
        </is>
      </c>
      <c r="AJ11995" s="33" t="n">
        <v>1437.868790823716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2025-09-28 16:00:00+02:00</t>
        </is>
      </c>
      <c r="AJ11996" s="33" t="n">
        <v>1469.532129725432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2025-09-28 17:00:00+02:00</t>
        </is>
      </c>
      <c r="AJ11997" s="33" t="n">
        <v>1657.557622894008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2025-09-28 18:00:00+02:00</t>
        </is>
      </c>
      <c r="AJ11998" s="33" t="n">
        <v>1944.883525085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2025-09-28 19:00:00+02:00</t>
        </is>
      </c>
      <c r="AJ11999" s="33" t="n">
        <v>2097.326330725884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2025-09-28 20:00:00+02:00</t>
        </is>
      </c>
      <c r="AJ12000" s="33" t="n">
        <v>1977.290159045338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2025-09-28 21:00:00+02:00</t>
        </is>
      </c>
      <c r="AJ12001" s="33" t="n">
        <v>1616.049128721692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2025-09-28 22:00:00+02:00</t>
        </is>
      </c>
      <c r="AJ12002" s="33" t="n">
        <v>1300.088954322524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2025-09-28 23:00:00+02:00</t>
        </is>
      </c>
      <c r="AJ12003" s="33" t="n">
        <v>1076.273855133115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2025-09-29 00:00:00+02:00</t>
        </is>
      </c>
      <c r="AJ12004" s="33" t="n">
        <v>987.8062243769914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2025-09-29 01:00:00+02:00</t>
        </is>
      </c>
      <c r="AJ12005" s="33" t="n">
        <v>920.3543245904742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2025-09-29 02:00:00+02:00</t>
        </is>
      </c>
      <c r="AJ12006" s="33" t="n">
        <v>887.4721376126475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2025-09-29 03:00:00+02:00</t>
        </is>
      </c>
      <c r="AJ12007" s="33" t="n">
        <v>911.1205955213788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2025-09-29 04:00:00+02:00</t>
        </is>
      </c>
      <c r="AJ12008" s="33" t="n">
        <v>1007.972772289541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2025-09-29 05:00:00+02:00</t>
        </is>
      </c>
      <c r="AJ12009" s="33" t="n">
        <v>1234.525490003388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2025-09-29 06:00:00+02:00</t>
        </is>
      </c>
      <c r="AJ12010" s="33" t="n">
        <v>1503.58348249404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2025-09-29 07:00:00+02:00</t>
        </is>
      </c>
      <c r="AJ12011" s="33" t="n">
        <v>1724.522656995226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2025-09-29 08:00:00+02:00</t>
        </is>
      </c>
      <c r="AJ12012" s="33" t="n">
        <v>1785.595081578462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2025-09-29 09:00:00+02:00</t>
        </is>
      </c>
      <c r="AJ12013" s="33" t="n">
        <v>1731.465184485854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2025-09-29 10:00:00+02:00</t>
        </is>
      </c>
      <c r="AJ12014" s="33" t="n">
        <v>1653.375347698572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2025-09-29 11:00:00+02:00</t>
        </is>
      </c>
      <c r="AJ12015" s="33" t="n">
        <v>1587.524938225932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2025-09-29 12:00:00+02:00</t>
        </is>
      </c>
      <c r="AJ12016" s="33" t="n">
        <v>1558.391199336554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2025-09-29 13:00:00+02:00</t>
        </is>
      </c>
      <c r="AJ12017" s="33" t="n">
        <v>1541.817285154733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2025-09-29 14:00:00+02:00</t>
        </is>
      </c>
      <c r="AJ12018" s="33" t="n">
        <v>1535.739603085802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2025-09-29 15:00:00+02:00</t>
        </is>
      </c>
      <c r="AJ12019" s="33" t="n">
        <v>1528.654713225366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2025-09-29 16:00:00+02:00</t>
        </is>
      </c>
      <c r="AJ12020" s="33" t="n">
        <v>1581.417038913019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2025-09-29 17:00:00+02:00</t>
        </is>
      </c>
      <c r="AJ12021" s="33" t="n">
        <v>1790.468264032785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2025-09-29 18:00:00+02:00</t>
        </is>
      </c>
      <c r="AJ12022" s="33" t="n">
        <v>2119.226735947083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2025-09-29 19:00:00+02:00</t>
        </is>
      </c>
      <c r="AJ12023" s="33" t="n">
        <v>2260.004930811536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2025-09-29 20:00:00+02:00</t>
        </is>
      </c>
      <c r="AJ12024" s="33" t="n">
        <v>2090.913522204794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2025-09-29 21:00:00+02:00</t>
        </is>
      </c>
      <c r="AJ12025" s="33" t="n">
        <v>1696.643322377944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2025-09-29 22:00:00+02:00</t>
        </is>
      </c>
      <c r="AJ12026" s="33" t="n">
        <v>1360.288084242466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2025-09-29 23:00:00+02:00</t>
        </is>
      </c>
      <c r="AJ12027" s="33" t="n">
        <v>1118.296508139448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2025-09-30 00:00:00+02:00</t>
        </is>
      </c>
      <c r="AJ12028" s="33" t="n">
        <v>989.4463592230242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2025-09-30 01:00:00+02:00</t>
        </is>
      </c>
      <c r="AJ12029" s="33" t="n">
        <v>910.7574613843944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2025-09-30 02:00:00+02:00</t>
        </is>
      </c>
      <c r="AJ12030" s="33" t="n">
        <v>903.1002748580478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2025-09-30 03:00:00+02:00</t>
        </is>
      </c>
      <c r="AJ12031" s="33" t="n">
        <v>943.8606357960236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2025-09-30 04:00:00+02:00</t>
        </is>
      </c>
      <c r="AJ12032" s="33" t="n">
        <v>1022.244462223933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2025-09-30 05:00:00+02:00</t>
        </is>
      </c>
      <c r="AJ12033" s="33" t="n">
        <v>1198.419176530331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2025-09-30 06:00:00+02:00</t>
        </is>
      </c>
      <c r="AJ12034" s="33" t="n">
        <v>1408.083598243321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2025-09-30 07:00:00+02:00</t>
        </is>
      </c>
      <c r="AJ12035" s="33" t="n">
        <v>1623.628130404248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2025-09-30 08:00:00+02:00</t>
        </is>
      </c>
      <c r="AJ12036" s="33" t="n">
        <v>1733.978444079129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2025-09-30 09:00:00+02:00</t>
        </is>
      </c>
      <c r="AJ12037" s="33" t="n">
        <v>1774.726606751863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2025-09-30 10:00:00+02:00</t>
        </is>
      </c>
      <c r="AJ12038" s="33" t="n">
        <v>1765.002631592753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2025-09-30 11:00:00+02:00</t>
        </is>
      </c>
      <c r="AJ12039" s="33" t="n">
        <v>1734.399625227871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2025-09-30 12:00:00+02:00</t>
        </is>
      </c>
      <c r="AJ12040" s="33" t="n">
        <v>1700.506743966731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2025-09-30 13:00:00+02:00</t>
        </is>
      </c>
      <c r="AJ12041" s="33" t="n">
        <v>1658.675146791633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2025-09-30 14:00:00+02:00</t>
        </is>
      </c>
      <c r="AJ12042" s="33" t="n">
        <v>1630.155670775931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2025-09-30 15:00:00+02:00</t>
        </is>
      </c>
      <c r="AJ12043" s="33" t="n">
        <v>1615.044173674893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2025-09-30 16:00:00+02:00</t>
        </is>
      </c>
      <c r="AJ12044" s="33" t="n">
        <v>1631.965409937018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2025-09-30 17:00:00+02:00</t>
        </is>
      </c>
      <c r="AJ12045" s="33" t="n">
        <v>1788.273866699963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2025-09-30 18:00:00+02:00</t>
        </is>
      </c>
      <c r="AJ12046" s="33" t="n">
        <v>2026.134201720466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2025-09-30 19:00:00+02:00</t>
        </is>
      </c>
      <c r="AJ12047" s="33" t="n">
        <v>2162.26759017911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2025-09-30 20:00:00+02:00</t>
        </is>
      </c>
      <c r="AJ12048" s="33" t="n">
        <v>2059.761780854727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2025-09-30 21:00:00+02:00</t>
        </is>
      </c>
      <c r="AJ12049" s="33" t="n">
        <v>1741.913761875633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2025-09-30 22:00:00+02:00</t>
        </is>
      </c>
      <c r="AJ12050" s="33" t="n">
        <v>1401.139281807687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2025-09-30 23:00:00+02:00</t>
        </is>
      </c>
      <c r="AJ12051" s="33" t="n">
        <v>1122.26989025523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2025-10-01 00:00:00+02:00</t>
        </is>
      </c>
      <c r="AJ12052" s="33" t="n">
        <v>963.0298433642156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2025-10-01 01:00:00+02:00</t>
        </is>
      </c>
      <c r="AJ12053" s="33" t="n">
        <v>893.8922363607445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2025-10-01 02:00:00+02:00</t>
        </is>
      </c>
      <c r="AJ12054" s="33" t="n">
        <v>877.3481595921754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2025-10-01 03:00:00+02:00</t>
        </is>
      </c>
      <c r="AJ12055" s="33" t="n">
        <v>908.2332202940388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2025-10-01 04:00:00+02:00</t>
        </is>
      </c>
      <c r="AJ12056" s="33" t="n">
        <v>986.3959275290242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2025-10-01 05:00:00+02:00</t>
        </is>
      </c>
      <c r="AJ12057" s="33" t="n">
        <v>1173.291948253083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2025-10-01 06:00:00+02:00</t>
        </is>
      </c>
      <c r="AJ12058" s="33" t="n">
        <v>1418.715246691818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2025-10-01 07:00:00+02:00</t>
        </is>
      </c>
      <c r="AJ12059" s="33" t="n">
        <v>1659.297277017432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2025-10-01 08:00:00+02:00</t>
        </is>
      </c>
      <c r="AJ12060" s="33" t="n">
        <v>1771.891537747451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2025-10-01 09:00:00+02:00</t>
        </is>
      </c>
      <c r="AJ12061" s="33" t="n">
        <v>1794.621346943386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2025-10-01 10:00:00+02:00</t>
        </is>
      </c>
      <c r="AJ12062" s="33" t="n">
        <v>1773.303442154718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2025-10-01 11:00:00+02:00</t>
        </is>
      </c>
      <c r="AJ12063" s="33" t="n">
        <v>1743.593857477022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2025-10-01 12:00:00+02:00</t>
        </is>
      </c>
      <c r="AJ12064" s="33" t="n">
        <v>1694.854244300995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2025-10-01 13:00:00+02:00</t>
        </is>
      </c>
      <c r="AJ12065" s="33" t="n">
        <v>1639.337206950265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2025-10-01 14:00:00+02:00</t>
        </is>
      </c>
      <c r="AJ12066" s="33" t="n">
        <v>1604.108854851376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2025-10-01 15:00:00+02:00</t>
        </is>
      </c>
      <c r="AJ12067" s="33" t="n">
        <v>1603.932838453526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2025-10-01 16:00:00+02:00</t>
        </is>
      </c>
      <c r="AJ12068" s="33" t="n">
        <v>1655.975342056219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2025-10-01 17:00:00+02:00</t>
        </is>
      </c>
      <c r="AJ12069" s="33" t="n">
        <v>1833.106128769087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2025-10-01 18:00:00+02:00</t>
        </is>
      </c>
      <c r="AJ12070" s="33" t="n">
        <v>2108.267055010108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2025-10-01 19:00:00+02:00</t>
        </is>
      </c>
      <c r="AJ12071" s="33" t="n">
        <v>2226.219001651449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2025-10-01 20:00:00+02:00</t>
        </is>
      </c>
      <c r="AJ12072" s="33" t="n">
        <v>2084.216503907576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2025-10-01 21:00:00+02:00</t>
        </is>
      </c>
      <c r="AJ12073" s="33" t="n">
        <v>1705.741276776041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2025-10-01 22:00:00+02:00</t>
        </is>
      </c>
      <c r="AJ12074" s="33" t="n">
        <v>1379.964137301176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2025-10-01 23:00:00+02:00</t>
        </is>
      </c>
      <c r="AJ12075" s="33" t="n">
        <v>1138.304423808462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2025-10-02 00:00:00+02:00</t>
        </is>
      </c>
      <c r="AJ12076" s="33" t="n">
        <v>1011.136550082612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2025-10-02 01:00:00+02:00</t>
        </is>
      </c>
      <c r="AJ12077" s="33" t="n">
        <v>932.6718165655724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2025-10-02 02:00:00+02:00</t>
        </is>
      </c>
      <c r="AJ12078" s="33" t="n">
        <v>900.266031167112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2025-10-02 03:00:00+02:00</t>
        </is>
      </c>
      <c r="AJ12079" s="33" t="n">
        <v>908.9404884683424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2025-10-02 04:00:00+02:00</t>
        </is>
      </c>
      <c r="AJ12080" s="33" t="n">
        <v>1002.25595214358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2025-10-02 05:00:00+02:00</t>
        </is>
      </c>
      <c r="AJ12081" s="33" t="n">
        <v>1227.926991422675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2025-10-02 06:00:00+02:00</t>
        </is>
      </c>
      <c r="AJ12082" s="33" t="n">
        <v>1492.769328845826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2025-10-02 07:00:00+02:00</t>
        </is>
      </c>
      <c r="AJ12083" s="33" t="n">
        <v>1703.660248478403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2025-10-02 08:00:00+02:00</t>
        </is>
      </c>
      <c r="AJ12084" s="33" t="n">
        <v>1766.079806893736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2025-10-02 09:00:00+02:00</t>
        </is>
      </c>
      <c r="AJ12085" s="33" t="n">
        <v>1757.928685701346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2025-10-02 10:00:00+02:00</t>
        </is>
      </c>
      <c r="AJ12086" s="33" t="n">
        <v>1716.058870720436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2025-10-02 11:00:00+02:00</t>
        </is>
      </c>
      <c r="AJ12087" s="33" t="n">
        <v>1676.531772202583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2025-10-02 12:00:00+02:00</t>
        </is>
      </c>
      <c r="AJ12088" s="33" t="n">
        <v>1640.321530995752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2025-10-02 13:00:00+02:00</t>
        </is>
      </c>
      <c r="AJ12089" s="33" t="n">
        <v>1589.243072659481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2025-10-02 14:00:00+02:00</t>
        </is>
      </c>
      <c r="AJ12090" s="33" t="n">
        <v>1553.267302018258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2025-10-02 15:00:00+02:00</t>
        </is>
      </c>
      <c r="AJ12091" s="33" t="n">
        <v>1540.579012850702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2025-10-02 16:00:00+02:00</t>
        </is>
      </c>
      <c r="AJ12092" s="33" t="n">
        <v>1579.453744487706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2025-10-02 17:00:00+02:00</t>
        </is>
      </c>
      <c r="AJ12093" s="33" t="n">
        <v>1790.494255303308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2025-10-02 18:00:00+02:00</t>
        </is>
      </c>
      <c r="AJ12094" s="33" t="n">
        <v>2105.684069162704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2025-10-02 19:00:00+02:00</t>
        </is>
      </c>
      <c r="AJ12095" s="33" t="n">
        <v>2272.674356434428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2025-10-02 20:00:00+02:00</t>
        </is>
      </c>
      <c r="AJ12096" s="33" t="n">
        <v>2137.871221824144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2025-10-02 21:00:00+02:00</t>
        </is>
      </c>
      <c r="AJ12097" s="33" t="n">
        <v>1748.254787042111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2025-10-02 22:00:00+02:00</t>
        </is>
      </c>
      <c r="AJ12098" s="33" t="n">
        <v>1440.587244958418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2025-10-02 23:00:00+02:00</t>
        </is>
      </c>
      <c r="AJ12099" s="33" t="n">
        <v>1220.32092080492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2025-10-03 00:00:00+02:00</t>
        </is>
      </c>
      <c r="AJ12100" s="33" t="n">
        <v>1079.585659645387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2025-10-03 01:00:00+02:00</t>
        </is>
      </c>
      <c r="AJ12101" s="33" t="n">
        <v>975.6828650771467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2025-10-03 02:00:00+02:00</t>
        </is>
      </c>
      <c r="AJ12102" s="33" t="n">
        <v>916.8196743540018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2025-10-03 03:00:00+02:00</t>
        </is>
      </c>
      <c r="AJ12103" s="33" t="n">
        <v>901.7078798138728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2025-10-03 04:00:00+02:00</t>
        </is>
      </c>
      <c r="AJ12104" s="33" t="n">
        <v>984.6545506706948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2025-10-03 05:00:00+02:00</t>
        </is>
      </c>
      <c r="AJ12105" s="33" t="n">
        <v>1185.092720242021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2025-10-03 06:00:00+02:00</t>
        </is>
      </c>
      <c r="AJ12106" s="33" t="n">
        <v>1440.345558419461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2025-10-03 07:00:00+02:00</t>
        </is>
      </c>
      <c r="AJ12107" s="33" t="n">
        <v>1671.503918424214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2025-10-03 08:00:00+02:00</t>
        </is>
      </c>
      <c r="AJ12108" s="33" t="n">
        <v>1754.346143791056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2025-10-03 09:00:00+02:00</t>
        </is>
      </c>
      <c r="AJ12109" s="33" t="n">
        <v>1730.518658413282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2025-10-03 10:00:00+02:00</t>
        </is>
      </c>
      <c r="AJ12110" s="33" t="n">
        <v>1648.8658715506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2025-10-03 11:00:00+02:00</t>
        </is>
      </c>
      <c r="AJ12111" s="33" t="n">
        <v>1599.319771828658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2025-10-03 12:00:00+02:00</t>
        </is>
      </c>
      <c r="AJ12112" s="33" t="n">
        <v>1570.568658859972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2025-10-03 13:00:00+02:00</t>
        </is>
      </c>
      <c r="AJ12113" s="33" t="n">
        <v>1537.07395107831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2025-10-03 14:00:00+02:00</t>
        </is>
      </c>
      <c r="AJ12114" s="33" t="n">
        <v>1495.706153927923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2025-10-03 15:00:00+02:00</t>
        </is>
      </c>
      <c r="AJ12115" s="33" t="n">
        <v>1506.96131180147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2025-10-03 16:00:00+02:00</t>
        </is>
      </c>
      <c r="AJ12116" s="33" t="n">
        <v>1601.248051762066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2025-10-03 17:00:00+02:00</t>
        </is>
      </c>
      <c r="AJ12117" s="33" t="n">
        <v>1873.084131302194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2025-10-03 18:00:00+02:00</t>
        </is>
      </c>
      <c r="AJ12118" s="33" t="n">
        <v>2210.599813924822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2025-10-03 19:00:00+02:00</t>
        </is>
      </c>
      <c r="AJ12119" s="33" t="n">
        <v>2381.483141151777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2025-10-03 20:00:00+02:00</t>
        </is>
      </c>
      <c r="AJ12120" s="33" t="n">
        <v>2212.349566621957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2025-10-03 21:00:00+02:00</t>
        </is>
      </c>
      <c r="AJ12121" s="33" t="n">
        <v>1799.146761739643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2025-10-03 22:00:00+02:00</t>
        </is>
      </c>
      <c r="AJ12122" s="33" t="n">
        <v>1417.284904949203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2025-10-03 23:00:00+02:00</t>
        </is>
      </c>
      <c r="AJ12123" s="33" t="n">
        <v>1154.614801036942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2025-10-04 00:00:00+02:00</t>
        </is>
      </c>
      <c r="AJ12124" s="33" t="n">
        <v>909.8564779557493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2025-10-04 01:00:00+02:00</t>
        </is>
      </c>
      <c r="AJ12125" s="33" t="n">
        <v>830.5412898044545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2025-10-04 02:00:00+02:00</t>
        </is>
      </c>
      <c r="AJ12126" s="33" t="n">
        <v>781.8339869449734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2025-10-04 03:00:00+02:00</t>
        </is>
      </c>
      <c r="AJ12127" s="33" t="n">
        <v>773.6921297714731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2025-10-04 04:00:00+02:00</t>
        </is>
      </c>
      <c r="AJ12128" s="33" t="n">
        <v>832.4933897841966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2025-10-04 05:00:00+02:00</t>
        </is>
      </c>
      <c r="AJ12129" s="33" t="n">
        <v>1024.354790133112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2025-10-04 06:00:00+02:00</t>
        </is>
      </c>
      <c r="AJ12130" s="33" t="n">
        <v>1272.573505137641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2025-10-04 07:00:00+02:00</t>
        </is>
      </c>
      <c r="AJ12131" s="33" t="n">
        <v>1495.800445202094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2025-10-04 08:00:00+02:00</t>
        </is>
      </c>
      <c r="AJ12132" s="33" t="n">
        <v>1574.881731024642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2025-10-04 09:00:00+02:00</t>
        </is>
      </c>
      <c r="AJ12133" s="33" t="n">
        <v>1563.231614120008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2025-10-04 10:00:00+02:00</t>
        </is>
      </c>
      <c r="AJ12134" s="33" t="n">
        <v>1510.145237202926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2025-10-04 11:00:00+02:00</t>
        </is>
      </c>
      <c r="AJ12135" s="33" t="n">
        <v>1466.259494782284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2025-10-04 12:00:00+02:00</t>
        </is>
      </c>
      <c r="AJ12136" s="33" t="n">
        <v>1435.8880906184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2025-10-04 13:00:00+02:00</t>
        </is>
      </c>
      <c r="AJ12137" s="33" t="n">
        <v>1398.55888317109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2025-10-04 14:00:00+02:00</t>
        </is>
      </c>
      <c r="AJ12138" s="33" t="n">
        <v>1379.698605825644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2025-10-04 15:00:00+02:00</t>
        </is>
      </c>
      <c r="AJ12139" s="33" t="n">
        <v>1383.667697858828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2025-10-04 16:00:00+02:00</t>
        </is>
      </c>
      <c r="AJ12140" s="33" t="n">
        <v>1451.151243531889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2025-10-04 17:00:00+02:00</t>
        </is>
      </c>
      <c r="AJ12141" s="33" t="n">
        <v>1652.258339785445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2025-10-04 18:00:00+02:00</t>
        </is>
      </c>
      <c r="AJ12142" s="33" t="n">
        <v>1940.182255120099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2025-10-04 19:00:00+02:00</t>
        </is>
      </c>
      <c r="AJ12143" s="33" t="n">
        <v>2079.246706100719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2025-10-04 20:00:00+02:00</t>
        </is>
      </c>
      <c r="AJ12144" s="33" t="n">
        <v>1929.056691847872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2025-10-04 21:00:00+02:00</t>
        </is>
      </c>
      <c r="AJ12145" s="33" t="n">
        <v>1561.196230339635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2025-10-04 22:00:00+02:00</t>
        </is>
      </c>
      <c r="AJ12146" s="33" t="n">
        <v>1232.731332370686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2025-10-04 23:00:00+02:00</t>
        </is>
      </c>
      <c r="AJ12147" s="33" t="n">
        <v>1005.270563238184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2025-10-05 00:00:00+02:00</t>
        </is>
      </c>
      <c r="AJ12148" s="33" t="n">
        <v>856.9728196801348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2025-10-05 01:00:00+02:00</t>
        </is>
      </c>
      <c r="AJ12149" s="33" t="n">
        <v>796.9845610378115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2025-10-05 02:00:00+02:00</t>
        </is>
      </c>
      <c r="AJ12150" s="33" t="n">
        <v>789.7307146591227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2025-10-05 03:00:00+02:00</t>
        </is>
      </c>
      <c r="AJ12151" s="33" t="n">
        <v>802.0033637641328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2025-10-05 04:00:00+02:00</t>
        </is>
      </c>
      <c r="AJ12152" s="33" t="n">
        <v>862.0379685531944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2025-10-05 05:00:00+02:00</t>
        </is>
      </c>
      <c r="AJ12153" s="33" t="n">
        <v>1034.08410879953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2025-10-05 06:00:00+02:00</t>
        </is>
      </c>
      <c r="AJ12154" s="33" t="n">
        <v>1237.047117732283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2025-10-05 07:00:00+02:00</t>
        </is>
      </c>
      <c r="AJ12155" s="33" t="n">
        <v>1431.437490776865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2025-10-05 08:00:00+02:00</t>
        </is>
      </c>
      <c r="AJ12156" s="33" t="n">
        <v>1503.350583065749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2025-10-05 09:00:00+02:00</t>
        </is>
      </c>
      <c r="AJ12157" s="33" t="n">
        <v>1504.765450117227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2025-10-05 10:00:00+02:00</t>
        </is>
      </c>
      <c r="AJ12158" s="33" t="n">
        <v>1462.960674347725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2025-10-05 11:00:00+02:00</t>
        </is>
      </c>
      <c r="AJ12159" s="33" t="n">
        <v>1418.578779443395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2025-10-05 12:00:00+02:00</t>
        </is>
      </c>
      <c r="AJ12160" s="33" t="n">
        <v>1394.935962655971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2025-10-05 13:00:00+02:00</t>
        </is>
      </c>
      <c r="AJ12161" s="33" t="n">
        <v>1379.327404633632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2025-10-05 14:00:00+02:00</t>
        </is>
      </c>
      <c r="AJ12162" s="33" t="n">
        <v>1371.185001287042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2025-10-05 15:00:00+02:00</t>
        </is>
      </c>
      <c r="AJ12163" s="33" t="n">
        <v>1370.82390660882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2025-10-05 16:00:00+02:00</t>
        </is>
      </c>
      <c r="AJ12164" s="33" t="n">
        <v>1414.414584697903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2025-10-05 17:00:00+02:00</t>
        </is>
      </c>
      <c r="AJ12165" s="33" t="n">
        <v>1597.915621559845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2025-10-05 18:00:00+02:00</t>
        </is>
      </c>
      <c r="AJ12166" s="33" t="n">
        <v>1826.062094558562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2025-10-05 19:00:00+02:00</t>
        </is>
      </c>
      <c r="AJ12167" s="33" t="n">
        <v>1935.299622998272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2025-10-05 20:00:00+02:00</t>
        </is>
      </c>
      <c r="AJ12168" s="33" t="n">
        <v>1775.307864052334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2025-10-05 21:00:00+02:00</t>
        </is>
      </c>
      <c r="AJ12169" s="33" t="n">
        <v>1426.888244524334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2025-10-05 22:00:00+02:00</t>
        </is>
      </c>
      <c r="AJ12170" s="33" t="n">
        <v>1107.452925100165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2025-10-05 23:00:00+02:00</t>
        </is>
      </c>
      <c r="AJ12171" s="33" t="n">
        <v>888.9771852051558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2025-10-06 00:00:00+02:00</t>
        </is>
      </c>
      <c r="AJ12172" s="33" t="n">
        <v>914.920833791114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2025-10-06 01:00:00+02:00</t>
        </is>
      </c>
      <c r="AJ12173" s="33" t="n">
        <v>862.0151964378841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2025-10-06 02:00:00+02:00</t>
        </is>
      </c>
      <c r="AJ12174" s="33" t="n">
        <v>854.2599977603413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2025-10-06 03:00:00+02:00</t>
        </is>
      </c>
      <c r="AJ12175" s="33" t="n">
        <v>875.9905875375268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2025-10-06 04:00:00+02:00</t>
        </is>
      </c>
      <c r="AJ12176" s="33" t="n">
        <v>975.541999958994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2025-10-06 05:00:00+02:00</t>
        </is>
      </c>
      <c r="AJ12177" s="33" t="n">
        <v>1216.32696334295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2025-10-06 06:00:00+02:00</t>
        </is>
      </c>
      <c r="AJ12178" s="33" t="n">
        <v>1535.372425659449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2025-10-06 07:00:00+02:00</t>
        </is>
      </c>
      <c r="AJ12179" s="33" t="n">
        <v>1832.438796665566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2025-10-06 08:00:00+02:00</t>
        </is>
      </c>
      <c r="AJ12180" s="33" t="n">
        <v>1945.457561273627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2025-10-06 09:00:00+02:00</t>
        </is>
      </c>
      <c r="AJ12181" s="33" t="n">
        <v>1933.508959514258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2025-10-06 10:00:00+02:00</t>
        </is>
      </c>
      <c r="AJ12182" s="33" t="n">
        <v>1819.805234598117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2025-10-06 11:00:00+02:00</t>
        </is>
      </c>
      <c r="AJ12183" s="33" t="n">
        <v>1726.211976207843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2025-10-06 12:00:00+02:00</t>
        </is>
      </c>
      <c r="AJ12184" s="33" t="n">
        <v>1652.64360838256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2025-10-06 13:00:00+02:00</t>
        </is>
      </c>
      <c r="AJ12185" s="33" t="n">
        <v>1606.951339313582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2025-10-06 14:00:00+02:00</t>
        </is>
      </c>
      <c r="AJ12186" s="33" t="n">
        <v>1582.706842138166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2025-10-06 15:00:00+02:00</t>
        </is>
      </c>
      <c r="AJ12187" s="33" t="n">
        <v>1593.460315901825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2025-10-06 16:00:00+02:00</t>
        </is>
      </c>
      <c r="AJ12188" s="33" t="n">
        <v>1659.790218455769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2025-10-06 17:00:00+02:00</t>
        </is>
      </c>
      <c r="AJ12189" s="33" t="n">
        <v>1866.506328645793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2025-10-06 18:00:00+02:00</t>
        </is>
      </c>
      <c r="AJ12190" s="33" t="n">
        <v>2105.227381860286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2025-10-06 19:00:00+02:00</t>
        </is>
      </c>
      <c r="AJ12191" s="33" t="n">
        <v>2197.476419033142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2025-10-06 20:00:00+02:00</t>
        </is>
      </c>
      <c r="AJ12192" s="33" t="n">
        <v>2015.15568405507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2025-10-06 21:00:00+02:00</t>
        </is>
      </c>
      <c r="AJ12193" s="33" t="n">
        <v>1659.250436950656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2025-10-06 22:00:00+02:00</t>
        </is>
      </c>
      <c r="AJ12194" s="33" t="n">
        <v>1333.630173032942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2025-10-06 23:00:00+02:00</t>
        </is>
      </c>
      <c r="AJ12195" s="33" t="n">
        <v>1093.129483212226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2025-10-07 00:00:00+02:00</t>
        </is>
      </c>
      <c r="AJ12196" s="33" t="n">
        <v>960.0059668767532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2025-10-07 01:00:00+02:00</t>
        </is>
      </c>
      <c r="AJ12197" s="33" t="n">
        <v>869.237308312701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2025-10-07 02:00:00+02:00</t>
        </is>
      </c>
      <c r="AJ12198" s="33" t="n">
        <v>817.796230942489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2025-10-07 03:00:00+02:00</t>
        </is>
      </c>
      <c r="AJ12199" s="33" t="n">
        <v>826.2862853662959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2025-10-07 04:00:00+02:00</t>
        </is>
      </c>
      <c r="AJ12200" s="33" t="n">
        <v>928.6802503612432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2025-10-07 05:00:00+02:00</t>
        </is>
      </c>
      <c r="AJ12201" s="33" t="n">
        <v>1192.007521716461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2025-10-07 06:00:00+02:00</t>
        </is>
      </c>
      <c r="AJ12202" s="33" t="n">
        <v>1514.138748258127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2025-10-07 07:00:00+02:00</t>
        </is>
      </c>
      <c r="AJ12203" s="33" t="n">
        <v>1794.823440846757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2025-10-07 08:00:00+02:00</t>
        </is>
      </c>
      <c r="AJ12204" s="33" t="n">
        <v>1908.732506723357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2025-10-07 09:00:00+02:00</t>
        </is>
      </c>
      <c r="AJ12205" s="33" t="n">
        <v>1891.353425326338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2025-10-07 10:00:00+02:00</t>
        </is>
      </c>
      <c r="AJ12206" s="33" t="n">
        <v>1823.726719874391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2025-10-07 11:00:00+02:00</t>
        </is>
      </c>
      <c r="AJ12207" s="33" t="n">
        <v>1753.916132178293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2025-10-07 12:00:00+02:00</t>
        </is>
      </c>
      <c r="AJ12208" s="33" t="n">
        <v>1716.119243965894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2025-10-07 13:00:00+02:00</t>
        </is>
      </c>
      <c r="AJ12209" s="33" t="n">
        <v>1671.771242273217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2025-10-07 14:00:00+02:00</t>
        </is>
      </c>
      <c r="AJ12210" s="33" t="n">
        <v>1617.821553512556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2025-10-07 15:00:00+02:00</t>
        </is>
      </c>
      <c r="AJ12211" s="33" t="n">
        <v>1580.988943763223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2025-10-07 16:00:00+02:00</t>
        </is>
      </c>
      <c r="AJ12212" s="33" t="n">
        <v>1623.773117567061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2025-10-07 17:00:00+02:00</t>
        </is>
      </c>
      <c r="AJ12213" s="33" t="n">
        <v>1870.449470553501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2025-10-07 18:00:00+02:00</t>
        </is>
      </c>
      <c r="AJ12214" s="33" t="n">
        <v>2193.999997731856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2025-10-07 19:00:00+02:00</t>
        </is>
      </c>
      <c r="AJ12215" s="33" t="n">
        <v>2343.261253698488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2025-10-07 20:00:00+02:00</t>
        </is>
      </c>
      <c r="AJ12216" s="33" t="n">
        <v>2163.781358280421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2025-10-07 21:00:00+02:00</t>
        </is>
      </c>
      <c r="AJ12217" s="33" t="n">
        <v>1765.114521472763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2025-10-07 22:00:00+02:00</t>
        </is>
      </c>
      <c r="AJ12218" s="33" t="n">
        <v>1375.198858192874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2025-10-07 23:00:00+02:00</t>
        </is>
      </c>
      <c r="AJ12219" s="33" t="n">
        <v>1078.512441261144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2025-10-08 00:00:00+02:00</t>
        </is>
      </c>
      <c r="AJ12220" s="33" t="n">
        <v>910.2346995087148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2025-10-08 01:00:00+02:00</t>
        </is>
      </c>
      <c r="AJ12221" s="33" t="n">
        <v>857.1091744146529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2025-10-08 02:00:00+02:00</t>
        </is>
      </c>
      <c r="AJ12222" s="33" t="n">
        <v>859.8559902379319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2025-10-08 03:00:00+02:00</t>
        </is>
      </c>
      <c r="AJ12223" s="33" t="n">
        <v>892.7409160478059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2025-10-08 04:00:00+02:00</t>
        </is>
      </c>
      <c r="AJ12224" s="33" t="n">
        <v>982.6022433595524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2025-10-08 05:00:00+02:00</t>
        </is>
      </c>
      <c r="AJ12225" s="33" t="n">
        <v>1213.100658513193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2025-10-08 06:00:00+02:00</t>
        </is>
      </c>
      <c r="AJ12226" s="33" t="n">
        <v>1508.210504417059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2025-10-08 07:00:00+02:00</t>
        </is>
      </c>
      <c r="AJ12227" s="33" t="n">
        <v>1781.498978755971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2025-10-08 08:00:00+02:00</t>
        </is>
      </c>
      <c r="AJ12228" s="33" t="n">
        <v>1873.672684596152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2025-10-08 09:00:00+02:00</t>
        </is>
      </c>
      <c r="AJ12229" s="33" t="n">
        <v>1845.641174708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2025-10-08 10:00:00+02:00</t>
        </is>
      </c>
      <c r="AJ12230" s="33" t="n">
        <v>1745.491568898882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2025-10-08 11:00:00+02:00</t>
        </is>
      </c>
      <c r="AJ12231" s="33" t="n">
        <v>1678.442285082363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2025-10-08 12:00:00+02:00</t>
        </is>
      </c>
      <c r="AJ12232" s="33" t="n">
        <v>1635.758766739102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2025-10-08 13:00:00+02:00</t>
        </is>
      </c>
      <c r="AJ12233" s="33" t="n">
        <v>1619.769136571225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2025-10-08 14:00:00+02:00</t>
        </is>
      </c>
      <c r="AJ12234" s="33" t="n">
        <v>1613.829747113963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2025-10-08 15:00:00+02:00</t>
        </is>
      </c>
      <c r="AJ12235" s="33" t="n">
        <v>1655.883836707555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2025-10-08 16:00:00+02:00</t>
        </is>
      </c>
      <c r="AJ12236" s="33" t="n">
        <v>1749.840070454031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2025-10-08 17:00:00+02:00</t>
        </is>
      </c>
      <c r="AJ12237" s="33" t="n">
        <v>1978.065696310996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2025-10-08 18:00:00+02:00</t>
        </is>
      </c>
      <c r="AJ12238" s="33" t="n">
        <v>2222.41488167165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2025-10-08 19:00:00+02:00</t>
        </is>
      </c>
      <c r="AJ12239" s="33" t="n">
        <v>2326.537710731032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2025-10-08 20:00:00+02:00</t>
        </is>
      </c>
      <c r="AJ12240" s="33" t="n">
        <v>2148.985567152675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2025-10-08 21:00:00+02:00</t>
        </is>
      </c>
      <c r="AJ12241" s="33" t="n">
        <v>1777.135533952399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2025-10-08 22:00:00+02:00</t>
        </is>
      </c>
      <c r="AJ12242" s="33" t="n">
        <v>1401.945168869689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2025-10-08 23:00:00+02:00</t>
        </is>
      </c>
      <c r="AJ12243" s="33" t="n">
        <v>1104.844080196104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2025-10-09 00:00:00+02:00</t>
        </is>
      </c>
      <c r="AJ12244" s="33" t="n">
        <v>958.8185553672567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2025-10-09 01:00:00+02:00</t>
        </is>
      </c>
      <c r="AJ12245" s="33" t="n">
        <v>879.3200596243579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2025-10-09 02:00:00+02:00</t>
        </is>
      </c>
      <c r="AJ12246" s="33" t="n">
        <v>869.0566522450598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2025-10-09 03:00:00+02:00</t>
        </is>
      </c>
      <c r="AJ12247" s="33" t="n">
        <v>917.0573201209606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2025-10-09 04:00:00+02:00</t>
        </is>
      </c>
      <c r="AJ12248" s="33" t="n">
        <v>1026.167852122793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2025-10-09 05:00:00+02:00</t>
        </is>
      </c>
      <c r="AJ12249" s="33" t="n">
        <v>1244.216947446551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2025-10-09 06:00:00+02:00</t>
        </is>
      </c>
      <c r="AJ12250" s="33" t="n">
        <v>1501.98818257111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2025-10-09 07:00:00+02:00</t>
        </is>
      </c>
      <c r="AJ12251" s="33" t="n">
        <v>1720.385788506878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2025-10-09 08:00:00+02:00</t>
        </is>
      </c>
      <c r="AJ12252" s="33" t="n">
        <v>1810.119996479581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2025-10-09 09:00:00+02:00</t>
        </is>
      </c>
      <c r="AJ12253" s="33" t="n">
        <v>1822.204523523922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2025-10-09 10:00:00+02:00</t>
        </is>
      </c>
      <c r="AJ12254" s="33" t="n">
        <v>1775.054262356052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2025-10-09 11:00:00+02:00</t>
        </is>
      </c>
      <c r="AJ12255" s="33" t="n">
        <v>1732.9145475788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2025-10-09 12:00:00+02:00</t>
        </is>
      </c>
      <c r="AJ12256" s="33" t="n">
        <v>1691.557049134214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2025-10-09 13:00:00+02:00</t>
        </is>
      </c>
      <c r="AJ12257" s="33" t="n">
        <v>1655.006238367508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2025-10-09 14:00:00+02:00</t>
        </is>
      </c>
      <c r="AJ12258" s="33" t="n">
        <v>1617.099191085906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2025-10-09 15:00:00+02:00</t>
        </is>
      </c>
      <c r="AJ12259" s="33" t="n">
        <v>1617.92008244604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2025-10-09 16:00:00+02:00</t>
        </is>
      </c>
      <c r="AJ12260" s="33" t="n">
        <v>1685.225356848529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2025-10-09 17:00:00+02:00</t>
        </is>
      </c>
      <c r="AJ12261" s="33" t="n">
        <v>1934.396431597836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2025-10-09 18:00:00+02:00</t>
        </is>
      </c>
      <c r="AJ12262" s="33" t="n">
        <v>2206.214315275855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2025-10-09 19:00:00+02:00</t>
        </is>
      </c>
      <c r="AJ12263" s="33" t="n">
        <v>2321.068342764254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2025-10-09 20:00:00+02:00</t>
        </is>
      </c>
      <c r="AJ12264" s="33" t="n">
        <v>2119.763696581335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2025-10-09 21:00:00+02:00</t>
        </is>
      </c>
      <c r="AJ12265" s="33" t="n">
        <v>1749.160546955173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2025-10-09 22:00:00+02:00</t>
        </is>
      </c>
      <c r="AJ12266" s="33" t="n">
        <v>1421.406649705544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2025-10-09 23:00:00+02:00</t>
        </is>
      </c>
      <c r="AJ12267" s="33" t="n">
        <v>1197.735140715154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2025-10-10 00:00:00+02:00</t>
        </is>
      </c>
      <c r="AJ12268" s="33" t="n">
        <v>1039.988162421118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2025-10-10 01:00:00+02:00</t>
        </is>
      </c>
      <c r="AJ12269" s="33" t="n">
        <v>976.7836781615458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2025-10-10 02:00:00+02:00</t>
        </is>
      </c>
      <c r="AJ12270" s="33" t="n">
        <v>963.9019293091966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2025-10-10 03:00:00+02:00</t>
        </is>
      </c>
      <c r="AJ12271" s="33" t="n">
        <v>979.2685157201749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2025-10-10 04:00:00+02:00</t>
        </is>
      </c>
      <c r="AJ12272" s="33" t="n">
        <v>1076.475296729492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2025-10-10 05:00:00+02:00</t>
        </is>
      </c>
      <c r="AJ12273" s="33" t="n">
        <v>1311.430177916425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2025-10-10 06:00:00+02:00</t>
        </is>
      </c>
      <c r="AJ12274" s="33" t="n">
        <v>1586.579728596723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2025-10-10 07:00:00+02:00</t>
        </is>
      </c>
      <c r="AJ12275" s="33" t="n">
        <v>1818.743411699488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2025-10-10 08:00:00+02:00</t>
        </is>
      </c>
      <c r="AJ12276" s="33" t="n">
        <v>1875.918637653625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2025-10-10 09:00:00+02:00</t>
        </is>
      </c>
      <c r="AJ12277" s="33" t="n">
        <v>1841.442338465974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2025-10-10 10:00:00+02:00</t>
        </is>
      </c>
      <c r="AJ12278" s="33" t="n">
        <v>1755.496570387783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2025-10-10 11:00:00+02:00</t>
        </is>
      </c>
      <c r="AJ12279" s="33" t="n">
        <v>1675.302509235676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2025-10-10 12:00:00+02:00</t>
        </is>
      </c>
      <c r="AJ12280" s="33" t="n">
        <v>1620.306780977009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2025-10-10 13:00:00+02:00</t>
        </is>
      </c>
      <c r="AJ12281" s="33" t="n">
        <v>1566.811273259898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2025-10-10 14:00:00+02:00</t>
        </is>
      </c>
      <c r="AJ12282" s="33" t="n">
        <v>1523.244089935856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2025-10-10 15:00:00+02:00</t>
        </is>
      </c>
      <c r="AJ12283" s="33" t="n">
        <v>1528.935259995586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2025-10-10 16:00:00+02:00</t>
        </is>
      </c>
      <c r="AJ12284" s="33" t="n">
        <v>1617.494621741754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2025-10-10 17:00:00+02:00</t>
        </is>
      </c>
      <c r="AJ12285" s="33" t="n">
        <v>1884.935946776918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2025-10-10 18:00:00+02:00</t>
        </is>
      </c>
      <c r="AJ12286" s="33" t="n">
        <v>2162.408261946966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2025-10-10 19:00:00+02:00</t>
        </is>
      </c>
      <c r="AJ12287" s="33" t="n">
        <v>2274.267284710847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2025-10-10 20:00:00+02:00</t>
        </is>
      </c>
      <c r="AJ12288" s="33" t="n">
        <v>2092.213245803636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2025-10-10 21:00:00+02:00</t>
        </is>
      </c>
      <c r="AJ12289" s="33" t="n">
        <v>1700.606243730244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2025-10-10 22:00:00+02:00</t>
        </is>
      </c>
      <c r="AJ12290" s="33" t="n">
        <v>1390.56459382134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2025-10-10 23:00:00+02:00</t>
        </is>
      </c>
      <c r="AJ12291" s="33" t="n">
        <v>1141.561455091522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2025-10-11 00:00:00+02:00</t>
        </is>
      </c>
      <c r="AJ12292" s="33" t="n">
        <v>937.6764180905636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2025-10-11 01:00:00+02:00</t>
        </is>
      </c>
      <c r="AJ12293" s="33" t="n">
        <v>857.6976330814845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2025-10-11 02:00:00+02:00</t>
        </is>
      </c>
      <c r="AJ12294" s="33" t="n">
        <v>835.8625877823695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2025-10-11 03:00:00+02:00</t>
        </is>
      </c>
      <c r="AJ12295" s="33" t="n">
        <v>842.0728223267718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2025-10-11 04:00:00+02:00</t>
        </is>
      </c>
      <c r="AJ12296" s="33" t="n">
        <v>931.2579570689524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2025-10-11 05:00:00+02:00</t>
        </is>
      </c>
      <c r="AJ12297" s="33" t="n">
        <v>1139.768670459545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2025-10-11 06:00:00+02:00</t>
        </is>
      </c>
      <c r="AJ12298" s="33" t="n">
        <v>1376.013254451392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2025-10-11 07:00:00+02:00</t>
        </is>
      </c>
      <c r="AJ12299" s="33" t="n">
        <v>1567.068171084616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2025-10-11 08:00:00+02:00</t>
        </is>
      </c>
      <c r="AJ12300" s="33" t="n">
        <v>1637.759563601755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2025-10-11 09:00:00+02:00</t>
        </is>
      </c>
      <c r="AJ12301" s="33" t="n">
        <v>1625.75649329902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2025-10-11 10:00:00+02:00</t>
        </is>
      </c>
      <c r="AJ12302" s="33" t="n">
        <v>1561.730795525641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2025-10-11 11:00:00+02:00</t>
        </is>
      </c>
      <c r="AJ12303" s="33" t="n">
        <v>1491.947147168162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2025-10-11 12:00:00+02:00</t>
        </is>
      </c>
      <c r="AJ12304" s="33" t="n">
        <v>1440.936422461355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2025-10-11 13:00:00+02:00</t>
        </is>
      </c>
      <c r="AJ12305" s="33" t="n">
        <v>1407.896838438997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2025-10-11 14:00:00+02:00</t>
        </is>
      </c>
      <c r="AJ12306" s="33" t="n">
        <v>1388.370346866358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2025-10-11 15:00:00+02:00</t>
        </is>
      </c>
      <c r="AJ12307" s="33" t="n">
        <v>1410.709529833352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2025-10-11 16:00:00+02:00</t>
        </is>
      </c>
      <c r="AJ12308" s="33" t="n">
        <v>1496.822281908794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2025-10-11 17:00:00+02:00</t>
        </is>
      </c>
      <c r="AJ12309" s="33" t="n">
        <v>1731.102330199831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2025-10-11 18:00:00+02:00</t>
        </is>
      </c>
      <c r="AJ12310" s="33" t="n">
        <v>1969.631880181254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2025-10-11 19:00:00+02:00</t>
        </is>
      </c>
      <c r="AJ12311" s="33" t="n">
        <v>2046.327635388144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2025-10-11 20:00:00+02:00</t>
        </is>
      </c>
      <c r="AJ12312" s="33" t="n">
        <v>1843.904083713472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2025-10-11 21:00:00+02:00</t>
        </is>
      </c>
      <c r="AJ12313" s="33" t="n">
        <v>1504.583902255041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2025-10-11 22:00:00+02:00</t>
        </is>
      </c>
      <c r="AJ12314" s="33" t="n">
        <v>1203.862551140125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2025-10-11 23:00:00+02:00</t>
        </is>
      </c>
      <c r="AJ12315" s="33" t="n">
        <v>1000.502788382727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2025-10-12 00:00:00+02:00</t>
        </is>
      </c>
      <c r="AJ12316" s="33" t="n">
        <v>879.6324632866767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2025-10-12 01:00:00+02:00</t>
        </is>
      </c>
      <c r="AJ12317" s="33" t="n">
        <v>851.8575438080803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2025-10-12 02:00:00+02:00</t>
        </is>
      </c>
      <c r="AJ12318" s="33" t="n">
        <v>847.6013638396006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2025-10-12 03:00:00+02:00</t>
        </is>
      </c>
      <c r="AJ12319" s="33" t="n">
        <v>848.8301784938503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2025-10-12 04:00:00+02:00</t>
        </is>
      </c>
      <c r="AJ12320" s="33" t="n">
        <v>920.7811538085094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2025-10-12 05:00:00+02:00</t>
        </is>
      </c>
      <c r="AJ12321" s="33" t="n">
        <v>1088.076211040036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2025-10-12 06:00:00+02:00</t>
        </is>
      </c>
      <c r="AJ12322" s="33" t="n">
        <v>1309.579129721967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2025-10-12 07:00:00+02:00</t>
        </is>
      </c>
      <c r="AJ12323" s="33" t="n">
        <v>1492.197860878011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2025-10-12 08:00:00+02:00</t>
        </is>
      </c>
      <c r="AJ12324" s="33" t="n">
        <v>1569.863707449126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2025-10-12 09:00:00+02:00</t>
        </is>
      </c>
      <c r="AJ12325" s="33" t="n">
        <v>1566.10429490692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2025-10-12 10:00:00+02:00</t>
        </is>
      </c>
      <c r="AJ12326" s="33" t="n">
        <v>1519.350786440306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2025-10-12 11:00:00+02:00</t>
        </is>
      </c>
      <c r="AJ12327" s="33" t="n">
        <v>1477.31114663292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2025-10-12 12:00:00+02:00</t>
        </is>
      </c>
      <c r="AJ12328" s="33" t="n">
        <v>1432.894199367807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2025-10-12 13:00:00+02:00</t>
        </is>
      </c>
      <c r="AJ12329" s="33" t="n">
        <v>1392.984695970753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2025-10-12 14:00:00+02:00</t>
        </is>
      </c>
      <c r="AJ12330" s="33" t="n">
        <v>1375.006976910696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2025-10-12 15:00:00+02:00</t>
        </is>
      </c>
      <c r="AJ12331" s="33" t="n">
        <v>1379.971813878461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2025-10-12 16:00:00+02:00</t>
        </is>
      </c>
      <c r="AJ12332" s="33" t="n">
        <v>1435.808320749564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2025-10-12 17:00:00+02:00</t>
        </is>
      </c>
      <c r="AJ12333" s="33" t="n">
        <v>1619.515117384719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2025-10-12 18:00:00+02:00</t>
        </is>
      </c>
      <c r="AJ12334" s="33" t="n">
        <v>1828.75430674241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2025-10-12 19:00:00+02:00</t>
        </is>
      </c>
      <c r="AJ12335" s="33" t="n">
        <v>1892.674931982684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2025-10-12 20:00:00+02:00</t>
        </is>
      </c>
      <c r="AJ12336" s="33" t="n">
        <v>1700.756614157973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2025-10-12 21:00:00+02:00</t>
        </is>
      </c>
      <c r="AJ12337" s="33" t="n">
        <v>1399.702132644795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2025-10-12 22:00:00+02:00</t>
        </is>
      </c>
      <c r="AJ12338" s="33" t="n">
        <v>1161.619141746593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2025-10-12 23:00:00+02:00</t>
        </is>
      </c>
      <c r="AJ12339" s="33" t="n">
        <v>1002.044454254024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2025-10-13 00:00:00+02:00</t>
        </is>
      </c>
      <c r="AJ12340" s="33" t="n">
        <v>1035.566686932403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2025-10-13 01:00:00+02:00</t>
        </is>
      </c>
      <c r="AJ12341" s="33" t="n">
        <v>970.2432597498392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2025-10-13 02:00:00+02:00</t>
        </is>
      </c>
      <c r="AJ12342" s="33" t="n">
        <v>936.9246436009925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2025-10-13 03:00:00+02:00</t>
        </is>
      </c>
      <c r="AJ12343" s="33" t="n">
        <v>920.7797380012946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2025-10-13 04:00:00+02:00</t>
        </is>
      </c>
      <c r="AJ12344" s="33" t="n">
        <v>982.0957870561534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2025-10-13 05:00:00+02:00</t>
        </is>
      </c>
      <c r="AJ12345" s="33" t="n">
        <v>1222.063848172567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2025-10-13 06:00:00+02:00</t>
        </is>
      </c>
      <c r="AJ12346" s="33" t="n">
        <v>1520.130266805497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2025-10-13 07:00:00+02:00</t>
        </is>
      </c>
      <c r="AJ12347" s="33" t="n">
        <v>1779.16862895973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2025-10-13 08:00:00+02:00</t>
        </is>
      </c>
      <c r="AJ12348" s="33" t="n">
        <v>1834.762043393671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2025-10-13 09:00:00+02:00</t>
        </is>
      </c>
      <c r="AJ12349" s="33" t="n">
        <v>1782.400238997357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2025-10-13 10:00:00+02:00</t>
        </is>
      </c>
      <c r="AJ12350" s="33" t="n">
        <v>1690.849072484122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2025-10-13 11:00:00+02:00</t>
        </is>
      </c>
      <c r="AJ12351" s="33" t="n">
        <v>1628.206017501917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2025-10-13 12:00:00+02:00</t>
        </is>
      </c>
      <c r="AJ12352" s="33" t="n">
        <v>1597.674638364429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2025-10-13 13:00:00+02:00</t>
        </is>
      </c>
      <c r="AJ12353" s="33" t="n">
        <v>1589.402344932141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2025-10-13 14:00:00+02:00</t>
        </is>
      </c>
      <c r="AJ12354" s="33" t="n">
        <v>1598.058697950908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2025-10-13 15:00:00+02:00</t>
        </is>
      </c>
      <c r="AJ12355" s="33" t="n">
        <v>1631.027211192782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2025-10-13 16:00:00+02:00</t>
        </is>
      </c>
      <c r="AJ12356" s="33" t="n">
        <v>1694.383946087367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2025-10-13 17:00:00+02:00</t>
        </is>
      </c>
      <c r="AJ12357" s="33" t="n">
        <v>1876.648833750509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2025-10-13 18:00:00+02:00</t>
        </is>
      </c>
      <c r="AJ12358" s="33" t="n">
        <v>2073.234554284533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2025-10-13 19:00:00+02:00</t>
        </is>
      </c>
      <c r="AJ12359" s="33" t="n">
        <v>2148.35170467581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2025-10-13 20:00:00+02:00</t>
        </is>
      </c>
      <c r="AJ12360" s="33" t="n">
        <v>1954.596389833119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2025-10-13 21:00:00+02:00</t>
        </is>
      </c>
      <c r="AJ12361" s="33" t="n">
        <v>1609.287326890392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2025-10-13 22:00:00+02:00</t>
        </is>
      </c>
      <c r="AJ12362" s="33" t="n">
        <v>1301.692908661278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2025-10-13 23:00:00+02:00</t>
        </is>
      </c>
      <c r="AJ12363" s="33" t="n">
        <v>1100.12595960445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2025-10-14 00:00:00+02:00</t>
        </is>
      </c>
      <c r="AJ12364" s="33" t="n">
        <v>1000.04844129611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2025-10-14 01:00:00+02:00</t>
        </is>
      </c>
      <c r="AJ12365" s="33" t="n">
        <v>939.411445655684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2025-10-14 02:00:00+02:00</t>
        </is>
      </c>
      <c r="AJ12366" s="33" t="n">
        <v>911.9385487037224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2025-10-14 03:00:00+02:00</t>
        </is>
      </c>
      <c r="AJ12367" s="33" t="n">
        <v>930.752033653834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2025-10-14 04:00:00+02:00</t>
        </is>
      </c>
      <c r="AJ12368" s="33" t="n">
        <v>1023.677065472523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2025-10-14 05:00:00+02:00</t>
        </is>
      </c>
      <c r="AJ12369" s="33" t="n">
        <v>1296.521259122907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2025-10-14 06:00:00+02:00</t>
        </is>
      </c>
      <c r="AJ12370" s="33" t="n">
        <v>1584.885820852035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2025-10-14 07:00:00+02:00</t>
        </is>
      </c>
      <c r="AJ12371" s="33" t="n">
        <v>1818.440263382885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2025-10-14 08:00:00+02:00</t>
        </is>
      </c>
      <c r="AJ12372" s="33" t="n">
        <v>1857.154278410037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2025-10-14 09:00:00+02:00</t>
        </is>
      </c>
      <c r="AJ12373" s="33" t="n">
        <v>1795.234261615795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2025-10-14 10:00:00+02:00</t>
        </is>
      </c>
      <c r="AJ12374" s="33" t="n">
        <v>1704.750195606601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2025-10-14 11:00:00+02:00</t>
        </is>
      </c>
      <c r="AJ12375" s="33" t="n">
        <v>1633.674080758766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2025-10-14 12:00:00+02:00</t>
        </is>
      </c>
      <c r="AJ12376" s="33" t="n">
        <v>1627.938291622794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2025-10-14 13:00:00+02:00</t>
        </is>
      </c>
      <c r="AJ12377" s="33" t="n">
        <v>1635.648989243917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2025-10-14 14:00:00+02:00</t>
        </is>
      </c>
      <c r="AJ12378" s="33" t="n">
        <v>1625.884311226527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2025-10-14 15:00:00+02:00</t>
        </is>
      </c>
      <c r="AJ12379" s="33" t="n">
        <v>1623.774637397622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2025-10-14 16:00:00+02:00</t>
        </is>
      </c>
      <c r="AJ12380" s="33" t="n">
        <v>1670.939703015823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2025-10-14 17:00:00+02:00</t>
        </is>
      </c>
      <c r="AJ12381" s="33" t="n">
        <v>1873.388077479236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2025-10-14 18:00:00+02:00</t>
        </is>
      </c>
      <c r="AJ12382" s="33" t="n">
        <v>2086.24503092193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2025-10-14 19:00:00+02:00</t>
        </is>
      </c>
      <c r="AJ12383" s="33" t="n">
        <v>2169.617753302273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2025-10-14 20:00:00+02:00</t>
        </is>
      </c>
      <c r="AJ12384" s="33" t="n">
        <v>1998.861926777918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2025-10-14 21:00:00+02:00</t>
        </is>
      </c>
      <c r="AJ12385" s="33" t="n">
        <v>1673.052959852049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2025-10-14 22:00:00+02:00</t>
        </is>
      </c>
      <c r="AJ12386" s="33" t="n">
        <v>1368.520384235941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2025-10-14 23:00:00+02:00</t>
        </is>
      </c>
      <c r="AJ12387" s="33" t="n">
        <v>1113.874487060079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2025-10-15 00:00:00+02:00</t>
        </is>
      </c>
      <c r="AJ12388" s="33" t="n">
        <v>980.6683502049008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2025-10-15 01:00:00+02:00</t>
        </is>
      </c>
      <c r="AJ12389" s="33" t="n">
        <v>901.6954244697904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2025-10-15 02:00:00+02:00</t>
        </is>
      </c>
      <c r="AJ12390" s="33" t="n">
        <v>876.8426137340031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2025-10-15 03:00:00+02:00</t>
        </is>
      </c>
      <c r="AJ12391" s="33" t="n">
        <v>877.9402949327555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2025-10-15 04:00:00+02:00</t>
        </is>
      </c>
      <c r="AJ12392" s="33" t="n">
        <v>960.071182424058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2025-10-15 05:00:00+02:00</t>
        </is>
      </c>
      <c r="AJ12393" s="33" t="n">
        <v>1212.533368098017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2025-10-15 06:00:00+02:00</t>
        </is>
      </c>
      <c r="AJ12394" s="33" t="n">
        <v>1528.300242342462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2025-10-15 07:00:00+02:00</t>
        </is>
      </c>
      <c r="AJ12395" s="33" t="n">
        <v>1800.384542206354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2025-10-15 08:00:00+02:00</t>
        </is>
      </c>
      <c r="AJ12396" s="33" t="n">
        <v>1897.498967210483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2025-10-15 09:00:00+02:00</t>
        </is>
      </c>
      <c r="AJ12397" s="33" t="n">
        <v>1899.307900567148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2025-10-15 10:00:00+02:00</t>
        </is>
      </c>
      <c r="AJ12398" s="33" t="n">
        <v>1842.005627691252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2025-10-15 11:00:00+02:00</t>
        </is>
      </c>
      <c r="AJ12399" s="33" t="n">
        <v>1777.334279673292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2025-10-15 12:00:00+02:00</t>
        </is>
      </c>
      <c r="AJ12400" s="33" t="n">
        <v>1724.054704855563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2025-10-15 13:00:00+02:00</t>
        </is>
      </c>
      <c r="AJ12401" s="33" t="n">
        <v>1676.272953375251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2025-10-15 14:00:00+02:00</t>
        </is>
      </c>
      <c r="AJ12402" s="33" t="n">
        <v>1636.112673555282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2025-10-15 15:00:00+02:00</t>
        </is>
      </c>
      <c r="AJ12403" s="33" t="n">
        <v>1620.939073138239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2025-10-15 16:00:00+02:00</t>
        </is>
      </c>
      <c r="AJ12404" s="33" t="n">
        <v>1675.148494053978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2025-10-15 17:00:00+02:00</t>
        </is>
      </c>
      <c r="AJ12405" s="33" t="n">
        <v>1888.009200139245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2025-10-15 18:00:00+02:00</t>
        </is>
      </c>
      <c r="AJ12406" s="33" t="n">
        <v>2096.098814515232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2025-10-15 19:00:00+02:00</t>
        </is>
      </c>
      <c r="AJ12407" s="33" t="n">
        <v>2150.384263692144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2025-10-15 20:00:00+02:00</t>
        </is>
      </c>
      <c r="AJ12408" s="33" t="n">
        <v>1945.768696575536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2025-10-15 21:00:00+02:00</t>
        </is>
      </c>
      <c r="AJ12409" s="33" t="n">
        <v>1616.146713852304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2025-10-15 22:00:00+02:00</t>
        </is>
      </c>
      <c r="AJ12410" s="33" t="n">
        <v>1340.002150193724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2025-10-15 23:00:00+02:00</t>
        </is>
      </c>
      <c r="AJ12411" s="33" t="n">
        <v>1127.56365509277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2025-10-16 00:00:00+02:00</t>
        </is>
      </c>
      <c r="AJ12412" s="33" t="n">
        <v>1028.976088563744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2025-10-16 01:00:00+02:00</t>
        </is>
      </c>
      <c r="AJ12413" s="33" t="n">
        <v>957.3114242419856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2025-10-16 02:00:00+02:00</t>
        </is>
      </c>
      <c r="AJ12414" s="33" t="n">
        <v>931.84992188628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2025-10-16 03:00:00+02:00</t>
        </is>
      </c>
      <c r="AJ12415" s="33" t="n">
        <v>936.9179786262343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2025-10-16 04:00:00+02:00</t>
        </is>
      </c>
      <c r="AJ12416" s="33" t="n">
        <v>1025.290318040861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2025-10-16 05:00:00+02:00</t>
        </is>
      </c>
      <c r="AJ12417" s="33" t="n">
        <v>1234.213000773712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2025-10-16 06:00:00+02:00</t>
        </is>
      </c>
      <c r="AJ12418" s="33" t="n">
        <v>1472.596276419138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2025-10-16 07:00:00+02:00</t>
        </is>
      </c>
      <c r="AJ12419" s="33" t="n">
        <v>1665.327152233214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2025-10-16 08:00:00+02:00</t>
        </is>
      </c>
      <c r="AJ12420" s="33" t="n">
        <v>1740.935621776423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2025-10-16 09:00:00+02:00</t>
        </is>
      </c>
      <c r="AJ12421" s="33" t="n">
        <v>1749.978162206382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2025-10-16 10:00:00+02:00</t>
        </is>
      </c>
      <c r="AJ12422" s="33" t="n">
        <v>1731.923493512127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2025-10-16 11:00:00+02:00</t>
        </is>
      </c>
      <c r="AJ12423" s="33" t="n">
        <v>1681.93960939409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2025-10-16 12:00:00+02:00</t>
        </is>
      </c>
      <c r="AJ12424" s="33" t="n">
        <v>1646.709116177222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2025-10-16 13:00:00+02:00</t>
        </is>
      </c>
      <c r="AJ12425" s="33" t="n">
        <v>1609.509585494176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2025-10-16 14:00:00+02:00</t>
        </is>
      </c>
      <c r="AJ12426" s="33" t="n">
        <v>1621.256839225663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2025-10-16 15:00:00+02:00</t>
        </is>
      </c>
      <c r="AJ12427" s="33" t="n">
        <v>1644.834586958538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2025-10-16 16:00:00+02:00</t>
        </is>
      </c>
      <c r="AJ12428" s="33" t="n">
        <v>1746.275230930238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2025-10-16 17:00:00+02:00</t>
        </is>
      </c>
      <c r="AJ12429" s="33" t="n">
        <v>1967.922512890331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2025-10-16 18:00:00+02:00</t>
        </is>
      </c>
      <c r="AJ12430" s="33" t="n">
        <v>2198.338079248001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2025-10-16 19:00:00+02:00</t>
        </is>
      </c>
      <c r="AJ12431" s="33" t="n">
        <v>2275.582031123427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2025-10-16 20:00:00+02:00</t>
        </is>
      </c>
      <c r="AJ12432" s="33" t="n">
        <v>2079.583092015037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2025-10-16 21:00:00+02:00</t>
        </is>
      </c>
      <c r="AJ12433" s="33" t="n">
        <v>1725.867483187722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2025-10-16 22:00:00+02:00</t>
        </is>
      </c>
      <c r="AJ12434" s="33" t="n">
        <v>1392.08978091817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2025-10-16 23:00:00+02:00</t>
        </is>
      </c>
      <c r="AJ12435" s="33" t="n">
        <v>1152.753762264666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2025-10-17 00:00:00+02:00</t>
        </is>
      </c>
      <c r="AJ12436" s="33" t="n">
        <v>1044.800130657113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2025-10-17 01:00:00+02:00</t>
        </is>
      </c>
      <c r="AJ12437" s="33" t="n">
        <v>970.8853317649076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2025-10-17 02:00:00+02:00</t>
        </is>
      </c>
      <c r="AJ12438" s="33" t="n">
        <v>916.9674475835044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2025-10-17 03:00:00+02:00</t>
        </is>
      </c>
      <c r="AJ12439" s="33" t="n">
        <v>909.699409368966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2025-10-17 04:00:00+02:00</t>
        </is>
      </c>
      <c r="AJ12440" s="33" t="n">
        <v>980.6867870168492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2025-10-17 05:00:00+02:00</t>
        </is>
      </c>
      <c r="AJ12441" s="33" t="n">
        <v>1195.841561322708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2025-10-17 06:00:00+02:00</t>
        </is>
      </c>
      <c r="AJ12442" s="33" t="n">
        <v>1458.909708113053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2025-10-17 07:00:00+02:00</t>
        </is>
      </c>
      <c r="AJ12443" s="33" t="n">
        <v>1686.635027695554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2025-10-17 08:00:00+02:00</t>
        </is>
      </c>
      <c r="AJ12444" s="33" t="n">
        <v>1791.783368032897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2025-10-17 09:00:00+02:00</t>
        </is>
      </c>
      <c r="AJ12445" s="33" t="n">
        <v>1802.365058466129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2025-10-17 10:00:00+02:00</t>
        </is>
      </c>
      <c r="AJ12446" s="33" t="n">
        <v>1769.05185937186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2025-10-17 11:00:00+02:00</t>
        </is>
      </c>
      <c r="AJ12447" s="33" t="n">
        <v>1725.483140396287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2025-10-17 12:00:00+02:00</t>
        </is>
      </c>
      <c r="AJ12448" s="33" t="n">
        <v>1676.543069908153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2025-10-17 13:00:00+02:00</t>
        </is>
      </c>
      <c r="AJ12449" s="33" t="n">
        <v>1619.252456258058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2025-10-17 14:00:00+02:00</t>
        </is>
      </c>
      <c r="AJ12450" s="33" t="n">
        <v>1577.720670456063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2025-10-17 15:00:00+02:00</t>
        </is>
      </c>
      <c r="AJ12451" s="33" t="n">
        <v>1574.460548645104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2025-10-17 16:00:00+02:00</t>
        </is>
      </c>
      <c r="AJ12452" s="33" t="n">
        <v>1668.607616316566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2025-10-17 17:00:00+02:00</t>
        </is>
      </c>
      <c r="AJ12453" s="33" t="n">
        <v>1944.407933379472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2025-10-17 18:00:00+02:00</t>
        </is>
      </c>
      <c r="AJ12454" s="33" t="n">
        <v>2221.344372841748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2025-10-17 19:00:00+02:00</t>
        </is>
      </c>
      <c r="AJ12455" s="33" t="n">
        <v>2312.016255812365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2025-10-17 20:00:00+02:00</t>
        </is>
      </c>
      <c r="AJ12456" s="33" t="n">
        <v>2091.091429890558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2025-10-17 21:00:00+02:00</t>
        </is>
      </c>
      <c r="AJ12457" s="33" t="n">
        <v>1721.852235441141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2025-10-17 22:00:00+02:00</t>
        </is>
      </c>
      <c r="AJ12458" s="33" t="n">
        <v>1400.093413142296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2025-10-17 23:00:00+02:00</t>
        </is>
      </c>
      <c r="AJ12459" s="33" t="n">
        <v>1154.349808707304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2025-10-18 00:00:00+02:00</t>
        </is>
      </c>
      <c r="AJ12460" s="33" t="n">
        <v>909.134316424251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2025-10-18 01:00:00+02:00</t>
        </is>
      </c>
      <c r="AJ12461" s="33" t="n">
        <v>856.9905141651396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2025-10-18 02:00:00+02:00</t>
        </is>
      </c>
      <c r="AJ12462" s="33" t="n">
        <v>851.1454764106725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2025-10-18 03:00:00+02:00</t>
        </is>
      </c>
      <c r="AJ12463" s="33" t="n">
        <v>871.0554380154716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2025-10-18 04:00:00+02:00</t>
        </is>
      </c>
      <c r="AJ12464" s="33" t="n">
        <v>934.2368239984394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2025-10-18 05:00:00+02:00</t>
        </is>
      </c>
      <c r="AJ12465" s="33" t="n">
        <v>1101.92034179913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2025-10-18 06:00:00+02:00</t>
        </is>
      </c>
      <c r="AJ12466" s="33" t="n">
        <v>1317.185935502513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2025-10-18 07:00:00+02:00</t>
        </is>
      </c>
      <c r="AJ12467" s="33" t="n">
        <v>1516.705443800234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2025-10-18 08:00:00+02:00</t>
        </is>
      </c>
      <c r="AJ12468" s="33" t="n">
        <v>1602.845921314556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2025-10-18 09:00:00+02:00</t>
        </is>
      </c>
      <c r="AJ12469" s="33" t="n">
        <v>1600.960401413469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2025-10-18 10:00:00+02:00</t>
        </is>
      </c>
      <c r="AJ12470" s="33" t="n">
        <v>1552.03397419194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2025-10-18 11:00:00+02:00</t>
        </is>
      </c>
      <c r="AJ12471" s="33" t="n">
        <v>1488.022513788883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2025-10-18 12:00:00+02:00</t>
        </is>
      </c>
      <c r="AJ12472" s="33" t="n">
        <v>1441.251401843177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2025-10-18 13:00:00+02:00</t>
        </is>
      </c>
      <c r="AJ12473" s="33" t="n">
        <v>1400.51229676303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2025-10-18 14:00:00+02:00</t>
        </is>
      </c>
      <c r="AJ12474" s="33" t="n">
        <v>1379.20224330054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2025-10-18 15:00:00+02:00</t>
        </is>
      </c>
      <c r="AJ12475" s="33" t="n">
        <v>1408.804637502061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2025-10-18 16:00:00+02:00</t>
        </is>
      </c>
      <c r="AJ12476" s="33" t="n">
        <v>1514.944697192869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2025-10-18 17:00:00+02:00</t>
        </is>
      </c>
      <c r="AJ12477" s="33" t="n">
        <v>1747.039736220088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2025-10-18 18:00:00+02:00</t>
        </is>
      </c>
      <c r="AJ12478" s="33" t="n">
        <v>1949.308575905154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2025-10-18 19:00:00+02:00</t>
        </is>
      </c>
      <c r="AJ12479" s="33" t="n">
        <v>2008.903155181514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2025-10-18 20:00:00+02:00</t>
        </is>
      </c>
      <c r="AJ12480" s="33" t="n">
        <v>1853.190851026372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2025-10-18 21:00:00+02:00</t>
        </is>
      </c>
      <c r="AJ12481" s="33" t="n">
        <v>1544.367909316193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2025-10-18 22:00:00+02:00</t>
        </is>
      </c>
      <c r="AJ12482" s="33" t="n">
        <v>1267.250122904298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2025-10-18 23:00:00+02:00</t>
        </is>
      </c>
      <c r="AJ12483" s="33" t="n">
        <v>1041.404106392101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2025-10-19 00:00:00+02:00</t>
        </is>
      </c>
      <c r="AJ12484" s="33" t="n">
        <v>931.26285243702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2025-10-19 01:00:00+02:00</t>
        </is>
      </c>
      <c r="AJ12485" s="33" t="n">
        <v>890.6948850093726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2025-10-19 02:00:00+02:00</t>
        </is>
      </c>
      <c r="AJ12486" s="33" t="n">
        <v>879.6525465499647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2025-10-19 03:00:00+02:00</t>
        </is>
      </c>
      <c r="AJ12487" s="33" t="n">
        <v>889.1868043423323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2025-10-19 04:00:00+02:00</t>
        </is>
      </c>
      <c r="AJ12488" s="33" t="n">
        <v>947.264600593842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2025-10-19 05:00:00+02:00</t>
        </is>
      </c>
      <c r="AJ12489" s="33" t="n">
        <v>1138.640407897113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2025-10-19 06:00:00+02:00</t>
        </is>
      </c>
      <c r="AJ12490" s="33" t="n">
        <v>1350.478347554585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2025-10-19 07:00:00+02:00</t>
        </is>
      </c>
      <c r="AJ12491" s="33" t="n">
        <v>1523.088786311145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2025-10-19 08:00:00+02:00</t>
        </is>
      </c>
      <c r="AJ12492" s="33" t="n">
        <v>1538.966552641024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2025-10-19 09:00:00+02:00</t>
        </is>
      </c>
      <c r="AJ12493" s="33" t="n">
        <v>1494.156402708484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2025-10-19 10:00:00+02:00</t>
        </is>
      </c>
      <c r="AJ12494" s="33" t="n">
        <v>1418.232436260281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2025-10-19 11:00:00+02:00</t>
        </is>
      </c>
      <c r="AJ12495" s="33" t="n">
        <v>1355.390866169953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2025-10-19 12:00:00+02:00</t>
        </is>
      </c>
      <c r="AJ12496" s="33" t="n">
        <v>1310.375269306316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2025-10-19 13:00:00+02:00</t>
        </is>
      </c>
      <c r="AJ12497" s="33" t="n">
        <v>1283.724419916875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2025-10-19 14:00:00+02:00</t>
        </is>
      </c>
      <c r="AJ12498" s="33" t="n">
        <v>1283.804557823166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2025-10-19 15:00:00+02:00</t>
        </is>
      </c>
      <c r="AJ12499" s="33" t="n">
        <v>1323.41234312083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2025-10-19 16:00:00+02:00</t>
        </is>
      </c>
      <c r="AJ12500" s="33" t="n">
        <v>1429.575359483159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2025-10-19 17:00:00+02:00</t>
        </is>
      </c>
      <c r="AJ12501" s="33" t="n">
        <v>1660.884217383967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2025-10-19 18:00:00+02:00</t>
        </is>
      </c>
      <c r="AJ12502" s="33" t="n">
        <v>1874.996868108774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2025-10-19 19:00:00+02:00</t>
        </is>
      </c>
      <c r="AJ12503" s="33" t="n">
        <v>1948.406792095874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2025-10-19 20:00:00+02:00</t>
        </is>
      </c>
      <c r="AJ12504" s="33" t="n">
        <v>1786.516511103245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2025-10-19 21:00:00+02:00</t>
        </is>
      </c>
      <c r="AJ12505" s="33" t="n">
        <v>1502.597486061409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2025-10-19 22:00:00+02:00</t>
        </is>
      </c>
      <c r="AJ12506" s="33" t="n">
        <v>1249.057043742994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2025-10-19 23:00:00+02:00</t>
        </is>
      </c>
      <c r="AJ12507" s="33" t="n">
        <v>1046.25507524037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2025-10-20 00:00:00+02:00</t>
        </is>
      </c>
      <c r="AJ12508" s="33" t="n">
        <v>1037.204447741585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2025-10-20 01:00:00+02:00</t>
        </is>
      </c>
      <c r="AJ12509" s="33" t="n">
        <v>969.8279041978988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2025-10-20 02:00:00+02:00</t>
        </is>
      </c>
      <c r="AJ12510" s="33" t="n">
        <v>952.495730134921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2025-10-20 03:00:00+02:00</t>
        </is>
      </c>
      <c r="AJ12511" s="33" t="n">
        <v>975.7558999837941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2025-10-20 04:00:00+02:00</t>
        </is>
      </c>
      <c r="AJ12512" s="33" t="n">
        <v>1046.950825053325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2025-10-20 05:00:00+02:00</t>
        </is>
      </c>
      <c r="AJ12513" s="33" t="n">
        <v>1279.232544866992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2025-10-20 06:00:00+02:00</t>
        </is>
      </c>
      <c r="AJ12514" s="33" t="n">
        <v>1545.990136051031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2025-10-20 07:00:00+02:00</t>
        </is>
      </c>
      <c r="AJ12515" s="33" t="n">
        <v>1782.644549893321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2025-10-20 08:00:00+02:00</t>
        </is>
      </c>
      <c r="AJ12516" s="33" t="n">
        <v>1835.808074640092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2025-10-20 09:00:00+02:00</t>
        </is>
      </c>
      <c r="AJ12517" s="33" t="n">
        <v>1797.263302111056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2025-10-20 10:00:00+02:00</t>
        </is>
      </c>
      <c r="AJ12518" s="33" t="n">
        <v>1723.531420531683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2025-10-20 11:00:00+02:00</t>
        </is>
      </c>
      <c r="AJ12519" s="33" t="n">
        <v>1664.204004341716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2025-10-20 12:00:00+02:00</t>
        </is>
      </c>
      <c r="AJ12520" s="33" t="n">
        <v>1597.636945918771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2025-10-20 13:00:00+02:00</t>
        </is>
      </c>
      <c r="AJ12521" s="33" t="n">
        <v>1541.90036748272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2025-10-20 14:00:00+02:00</t>
        </is>
      </c>
      <c r="AJ12522" s="33" t="n">
        <v>1495.83489248391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2025-10-20 15:00:00+02:00</t>
        </is>
      </c>
      <c r="AJ12523" s="33" t="n">
        <v>1527.386745145337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2025-10-20 16:00:00+02:00</t>
        </is>
      </c>
      <c r="AJ12524" s="33" t="n">
        <v>1642.496826859581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2025-10-20 17:00:00+02:00</t>
        </is>
      </c>
      <c r="AJ12525" s="33" t="n">
        <v>1898.235079031515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2025-10-20 18:00:00+02:00</t>
        </is>
      </c>
      <c r="AJ12526" s="33" t="n">
        <v>2101.328880783935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2025-10-20 19:00:00+02:00</t>
        </is>
      </c>
      <c r="AJ12527" s="33" t="n">
        <v>2161.784181863997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2025-10-20 20:00:00+02:00</t>
        </is>
      </c>
      <c r="AJ12528" s="33" t="n">
        <v>1988.708909312351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2025-10-20 21:00:00+02:00</t>
        </is>
      </c>
      <c r="AJ12529" s="33" t="n">
        <v>1683.411314488338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2025-10-20 22:00:00+02:00</t>
        </is>
      </c>
      <c r="AJ12530" s="33" t="n">
        <v>1367.754634855775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2025-10-20 23:00:00+02:00</t>
        </is>
      </c>
      <c r="AJ12531" s="33" t="n">
        <v>1115.744377077667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2025-10-21 00:00:00+02:00</t>
        </is>
      </c>
      <c r="AJ12532" s="33" t="n">
        <v>1008.006287493299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2025-10-21 01:00:00+02:00</t>
        </is>
      </c>
      <c r="AJ12533" s="33" t="n">
        <v>913.7924831488708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2025-10-21 02:00:00+02:00</t>
        </is>
      </c>
      <c r="AJ12534" s="33" t="n">
        <v>854.580297140829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2025-10-21 03:00:00+02:00</t>
        </is>
      </c>
      <c r="AJ12535" s="33" t="n">
        <v>862.545372122417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2025-10-21 04:00:00+02:00</t>
        </is>
      </c>
      <c r="AJ12536" s="33" t="n">
        <v>957.0187829861238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2025-10-21 05:00:00+02:00</t>
        </is>
      </c>
      <c r="AJ12537" s="33" t="n">
        <v>1218.237216610562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2025-10-21 06:00:00+02:00</t>
        </is>
      </c>
      <c r="AJ12538" s="33" t="n">
        <v>1488.559413855421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2025-10-21 07:00:00+02:00</t>
        </is>
      </c>
      <c r="AJ12539" s="33" t="n">
        <v>1715.257336818044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2025-10-21 08:00:00+02:00</t>
        </is>
      </c>
      <c r="AJ12540" s="33" t="n">
        <v>1766.815454889695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2025-10-21 09:00:00+02:00</t>
        </is>
      </c>
      <c r="AJ12541" s="33" t="n">
        <v>1762.228589408407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2025-10-21 10:00:00+02:00</t>
        </is>
      </c>
      <c r="AJ12542" s="33" t="n">
        <v>1732.400876663494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2025-10-21 11:00:00+02:00</t>
        </is>
      </c>
      <c r="AJ12543" s="33" t="n">
        <v>1699.691684466969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2025-10-21 12:00:00+02:00</t>
        </is>
      </c>
      <c r="AJ12544" s="33" t="n">
        <v>1680.336855317614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2025-10-21 13:00:00+02:00</t>
        </is>
      </c>
      <c r="AJ12545" s="33" t="n">
        <v>1648.717104681474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2025-10-21 14:00:00+02:00</t>
        </is>
      </c>
      <c r="AJ12546" s="33" t="n">
        <v>1622.859014522619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2025-10-21 15:00:00+02:00</t>
        </is>
      </c>
      <c r="AJ12547" s="33" t="n">
        <v>1638.480183811999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2025-10-21 16:00:00+02:00</t>
        </is>
      </c>
      <c r="AJ12548" s="33" t="n">
        <v>1758.852268157646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2025-10-21 17:00:00+02:00</t>
        </is>
      </c>
      <c r="AJ12549" s="33" t="n">
        <v>2035.401910955837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2025-10-21 18:00:00+02:00</t>
        </is>
      </c>
      <c r="AJ12550" s="33" t="n">
        <v>2278.238088505519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2025-10-21 19:00:00+02:00</t>
        </is>
      </c>
      <c r="AJ12551" s="33" t="n">
        <v>2314.032209684716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2025-10-21 20:00:00+02:00</t>
        </is>
      </c>
      <c r="AJ12552" s="33" t="n">
        <v>2092.470783659229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2025-10-21 21:00:00+02:00</t>
        </is>
      </c>
      <c r="AJ12553" s="33" t="n">
        <v>1728.398507839518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2025-10-21 22:00:00+02:00</t>
        </is>
      </c>
      <c r="AJ12554" s="33" t="n">
        <v>1400.412546424088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2025-10-21 23:00:00+02:00</t>
        </is>
      </c>
      <c r="AJ12555" s="33" t="n">
        <v>1132.15503587383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2025-10-22 00:00:00+02:00</t>
        </is>
      </c>
      <c r="AJ12556" s="33" t="n">
        <v>1016.741508423357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2025-10-22 01:00:00+02:00</t>
        </is>
      </c>
      <c r="AJ12557" s="33" t="n">
        <v>944.3177678909648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2025-10-22 02:00:00+02:00</t>
        </is>
      </c>
      <c r="AJ12558" s="33" t="n">
        <v>921.2968347476868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2025-10-22 03:00:00+02:00</t>
        </is>
      </c>
      <c r="AJ12559" s="33" t="n">
        <v>925.7097110677724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2025-10-22 04:00:00+02:00</t>
        </is>
      </c>
      <c r="AJ12560" s="33" t="n">
        <v>1007.768866106605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2025-10-22 05:00:00+02:00</t>
        </is>
      </c>
      <c r="AJ12561" s="33" t="n">
        <v>1260.588173136519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2025-10-22 06:00:00+02:00</t>
        </is>
      </c>
      <c r="AJ12562" s="33" t="n">
        <v>1552.890301623333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2025-10-22 07:00:00+02:00</t>
        </is>
      </c>
      <c r="AJ12563" s="33" t="n">
        <v>1824.547807403435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2025-10-22 08:00:00+02:00</t>
        </is>
      </c>
      <c r="AJ12564" s="33" t="n">
        <v>1913.017605032584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2025-10-22 09:00:00+02:00</t>
        </is>
      </c>
      <c r="AJ12565" s="33" t="n">
        <v>1915.028353373008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2025-10-22 10:00:00+02:00</t>
        </is>
      </c>
      <c r="AJ12566" s="33" t="n">
        <v>1857.10141200893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2025-10-22 11:00:00+02:00</t>
        </is>
      </c>
      <c r="AJ12567" s="33" t="n">
        <v>1788.827422594654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2025-10-22 12:00:00+02:00</t>
        </is>
      </c>
      <c r="AJ12568" s="33" t="n">
        <v>1711.793475065702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2025-10-22 13:00:00+02:00</t>
        </is>
      </c>
      <c r="AJ12569" s="33" t="n">
        <v>1640.505913196278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2025-10-22 14:00:00+02:00</t>
        </is>
      </c>
      <c r="AJ12570" s="33" t="n">
        <v>1581.471177908804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2025-10-22 15:00:00+02:00</t>
        </is>
      </c>
      <c r="AJ12571" s="33" t="n">
        <v>1590.425947376759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2025-10-22 16:00:00+02:00</t>
        </is>
      </c>
      <c r="AJ12572" s="33" t="n">
        <v>1699.701046329298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2025-10-22 17:00:00+02:00</t>
        </is>
      </c>
      <c r="AJ12573" s="33" t="n">
        <v>1928.211114723986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2025-10-22 18:00:00+02:00</t>
        </is>
      </c>
      <c r="AJ12574" s="33" t="n">
        <v>2131.131765214922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2025-10-22 19:00:00+02:00</t>
        </is>
      </c>
      <c r="AJ12575" s="33" t="n">
        <v>2170.96257093216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2025-10-22 20:00:00+02:00</t>
        </is>
      </c>
      <c r="AJ12576" s="33" t="n">
        <v>1986.237637495482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2025-10-22 21:00:00+02:00</t>
        </is>
      </c>
      <c r="AJ12577" s="33" t="n">
        <v>1662.121807243644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2025-10-22 22:00:00+02:00</t>
        </is>
      </c>
      <c r="AJ12578" s="33" t="n">
        <v>1368.090723830021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2025-10-22 23:00:00+02:00</t>
        </is>
      </c>
      <c r="AJ12579" s="33" t="n">
        <v>1150.273711617317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2025-10-23 00:00:00+02:00</t>
        </is>
      </c>
      <c r="AJ12580" s="33" t="n">
        <v>1037.986898629123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2025-10-23 01:00:00+02:00</t>
        </is>
      </c>
      <c r="AJ12581" s="33" t="n">
        <v>972.1071399728024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2025-10-23 02:00:00+02:00</t>
        </is>
      </c>
      <c r="AJ12582" s="33" t="n">
        <v>926.0677921762984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2025-10-23 03:00:00+02:00</t>
        </is>
      </c>
      <c r="AJ12583" s="33" t="n">
        <v>924.778916773906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2025-10-23 04:00:00+02:00</t>
        </is>
      </c>
      <c r="AJ12584" s="33" t="n">
        <v>1017.735402932308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2025-10-23 05:00:00+02:00</t>
        </is>
      </c>
      <c r="AJ12585" s="33" t="n">
        <v>1271.897565446387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2025-10-23 06:00:00+02:00</t>
        </is>
      </c>
      <c r="AJ12586" s="33" t="n">
        <v>1552.728381032051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2025-10-23 07:00:00+02:00</t>
        </is>
      </c>
      <c r="AJ12587" s="33" t="n">
        <v>1780.784588276559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2025-10-23 08:00:00+02:00</t>
        </is>
      </c>
      <c r="AJ12588" s="33" t="n">
        <v>1867.339034966348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2025-10-23 09:00:00+02:00</t>
        </is>
      </c>
      <c r="AJ12589" s="33" t="n">
        <v>1878.531293622274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2025-10-23 10:00:00+02:00</t>
        </is>
      </c>
      <c r="AJ12590" s="33" t="n">
        <v>1817.474613944073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2025-10-23 11:00:00+02:00</t>
        </is>
      </c>
      <c r="AJ12591" s="33" t="n">
        <v>1750.956389574242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2025-10-23 12:00:00+02:00</t>
        </is>
      </c>
      <c r="AJ12592" s="33" t="n">
        <v>1689.765581843333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2025-10-23 13:00:00+02:00</t>
        </is>
      </c>
      <c r="AJ12593" s="33" t="n">
        <v>1668.813085611009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2025-10-23 14:00:00+02:00</t>
        </is>
      </c>
      <c r="AJ12594" s="33" t="n">
        <v>1651.620294563864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2025-10-23 15:00:00+02:00</t>
        </is>
      </c>
      <c r="AJ12595" s="33" t="n">
        <v>1679.562626014982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2025-10-23 16:00:00+02:00</t>
        </is>
      </c>
      <c r="AJ12596" s="33" t="n">
        <v>1787.266953203567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2025-10-23 17:00:00+02:00</t>
        </is>
      </c>
      <c r="AJ12597" s="33" t="n">
        <v>1988.272751700601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2025-10-23 18:00:00+02:00</t>
        </is>
      </c>
      <c r="AJ12598" s="33" t="n">
        <v>2167.120756451588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2025-10-23 19:00:00+02:00</t>
        </is>
      </c>
      <c r="AJ12599" s="33" t="n">
        <v>2178.890705196528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2025-10-23 20:00:00+02:00</t>
        </is>
      </c>
      <c r="AJ12600" s="33" t="n">
        <v>1983.06048033597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2025-10-23 21:00:00+02:00</t>
        </is>
      </c>
      <c r="AJ12601" s="33" t="n">
        <v>1656.167566535929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2025-10-23 22:00:00+02:00</t>
        </is>
      </c>
      <c r="AJ12602" s="33" t="n">
        <v>1350.143458194656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2025-10-23 23:00:00+02:00</t>
        </is>
      </c>
      <c r="AJ12603" s="33" t="n">
        <v>1128.701513514375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2025-10-24 00:00:00+02:00</t>
        </is>
      </c>
      <c r="AJ12604" s="33" t="n">
        <v>997.7234379451093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2025-10-24 01:00:00+02:00</t>
        </is>
      </c>
      <c r="AJ12605" s="33" t="n">
        <v>932.4912046061344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2025-10-24 02:00:00+02:00</t>
        </is>
      </c>
      <c r="AJ12606" s="33" t="n">
        <v>893.591101872019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2025-10-24 03:00:00+02:00</t>
        </is>
      </c>
      <c r="AJ12607" s="33" t="n">
        <v>917.4528916372568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2025-10-24 04:00:00+02:00</t>
        </is>
      </c>
      <c r="AJ12608" s="33" t="n">
        <v>1013.32710556171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2025-10-24 05:00:00+02:00</t>
        </is>
      </c>
      <c r="AJ12609" s="33" t="n">
        <v>1274.738691911161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2025-10-24 06:00:00+02:00</t>
        </is>
      </c>
      <c r="AJ12610" s="33" t="n">
        <v>1531.000542918295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2025-10-24 07:00:00+02:00</t>
        </is>
      </c>
      <c r="AJ12611" s="33" t="n">
        <v>1750.783674299353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2025-10-24 08:00:00+02:00</t>
        </is>
      </c>
      <c r="AJ12612" s="33" t="n">
        <v>1811.720711765213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2025-10-24 09:00:00+02:00</t>
        </is>
      </c>
      <c r="AJ12613" s="33" t="n">
        <v>1824.473375608437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2025-10-24 10:00:00+02:00</t>
        </is>
      </c>
      <c r="AJ12614" s="33" t="n">
        <v>1784.139284885123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2025-10-24 11:00:00+02:00</t>
        </is>
      </c>
      <c r="AJ12615" s="33" t="n">
        <v>1719.782543685298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2025-10-24 12:00:00+02:00</t>
        </is>
      </c>
      <c r="AJ12616" s="33" t="n">
        <v>1652.840569854246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2025-10-24 13:00:00+02:00</t>
        </is>
      </c>
      <c r="AJ12617" s="33" t="n">
        <v>1615.591625024046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2025-10-24 14:00:00+02:00</t>
        </is>
      </c>
      <c r="AJ12618" s="33" t="n">
        <v>1596.535239202537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2025-10-24 15:00:00+02:00</t>
        </is>
      </c>
      <c r="AJ12619" s="33" t="n">
        <v>1654.454989339031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2025-10-24 16:00:00+02:00</t>
        </is>
      </c>
      <c r="AJ12620" s="33" t="n">
        <v>1816.622842528752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2025-10-24 17:00:00+02:00</t>
        </is>
      </c>
      <c r="AJ12621" s="33" t="n">
        <v>2081.66603926485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2025-10-24 18:00:00+02:00</t>
        </is>
      </c>
      <c r="AJ12622" s="33" t="n">
        <v>2284.766267558038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2025-10-24 19:00:00+02:00</t>
        </is>
      </c>
      <c r="AJ12623" s="33" t="n">
        <v>2281.845381294251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2025-10-24 20:00:00+02:00</t>
        </is>
      </c>
      <c r="AJ12624" s="33" t="n">
        <v>2063.645717138099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2025-10-24 21:00:00+02:00</t>
        </is>
      </c>
      <c r="AJ12625" s="33" t="n">
        <v>1720.066319366878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2025-10-24 22:00:00+02:00</t>
        </is>
      </c>
      <c r="AJ12626" s="33" t="n">
        <v>1415.117208259899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2025-10-24 23:00:00+02:00</t>
        </is>
      </c>
      <c r="AJ12627" s="33" t="n">
        <v>1184.109794882215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2025-10-25 00:00:00+02:00</t>
        </is>
      </c>
      <c r="AJ12628" s="33" t="n">
        <v>955.09379179378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2025-10-25 01:00:00+02:00</t>
        </is>
      </c>
      <c r="AJ12629" s="33" t="n">
        <v>874.0615514848192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2025-10-25 02:00:00+02:00</t>
        </is>
      </c>
      <c r="AJ12630" s="33" t="n">
        <v>826.1148907046836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2025-10-25 03:00:00+02:00</t>
        </is>
      </c>
      <c r="AJ12631" s="33" t="n">
        <v>833.9764467408934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2025-10-25 04:00:00+02:00</t>
        </is>
      </c>
      <c r="AJ12632" s="33" t="n">
        <v>916.8993203663832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2025-10-25 05:00:00+02:00</t>
        </is>
      </c>
      <c r="AJ12633" s="33" t="n">
        <v>1121.766993181483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2025-10-25 06:00:00+02:00</t>
        </is>
      </c>
      <c r="AJ12634" s="33" t="n">
        <v>1354.613942611399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2025-10-25 07:00:00+02:00</t>
        </is>
      </c>
      <c r="AJ12635" s="33" t="n">
        <v>1568.138992202089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2025-10-25 08:00:00+02:00</t>
        </is>
      </c>
      <c r="AJ12636" s="33" t="n">
        <v>1643.91834498078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2025-10-25 09:00:00+02:00</t>
        </is>
      </c>
      <c r="AJ12637" s="33" t="n">
        <v>1634.886083578076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2025-10-25 10:00:00+02:00</t>
        </is>
      </c>
      <c r="AJ12638" s="33" t="n">
        <v>1577.3512525388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2025-10-25 11:00:00+02:00</t>
        </is>
      </c>
      <c r="AJ12639" s="33" t="n">
        <v>1521.531052001338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2025-10-25 12:00:00+02:00</t>
        </is>
      </c>
      <c r="AJ12640" s="33" t="n">
        <v>1481.150891327487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2025-10-25 13:00:00+02:00</t>
        </is>
      </c>
      <c r="AJ12641" s="33" t="n">
        <v>1448.990205862394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2025-10-25 14:00:00+02:00</t>
        </is>
      </c>
      <c r="AJ12642" s="33" t="n">
        <v>1424.898107395279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2025-10-25 15:00:00+02:00</t>
        </is>
      </c>
      <c r="AJ12643" s="33" t="n">
        <v>1463.266520049381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2025-10-25 16:00:00+02:00</t>
        </is>
      </c>
      <c r="AJ12644" s="33" t="n">
        <v>1606.322941538035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2025-10-25 17:00:00+02:00</t>
        </is>
      </c>
      <c r="AJ12645" s="33" t="n">
        <v>1830.789708108166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2025-10-25 18:00:00+02:00</t>
        </is>
      </c>
      <c r="AJ12646" s="33" t="n">
        <v>1971.295418069632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2025-10-25 19:00:00+02:00</t>
        </is>
      </c>
      <c r="AJ12647" s="33" t="n">
        <v>1946.941544598118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2025-10-25 20:00:00+02:00</t>
        </is>
      </c>
      <c r="AJ12648" s="33" t="n">
        <v>1801.243990497815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2025-10-25 21:00:00+02:00</t>
        </is>
      </c>
      <c r="AJ12649" s="33" t="n">
        <v>1586.667144970543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2025-10-25 22:00:00+02:00</t>
        </is>
      </c>
      <c r="AJ12650" s="33" t="n">
        <v>1349.065773659099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2025-10-25 23:00:00+02:00</t>
        </is>
      </c>
      <c r="AJ12651" s="33" t="n">
        <v>1125.444944872561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2025-10-26 00:00:00+02:00</t>
        </is>
      </c>
      <c r="AJ12652" s="33" t="n">
        <v>928.8298122471266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2025-10-26 01:00:00+02:00</t>
        </is>
      </c>
      <c r="AJ12653" s="33" t="n">
        <v>857.6557932375559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2025-10-26 02:00:00+02:00</t>
        </is>
      </c>
      <c r="AJ12654" s="33" t="n">
        <v>837.1508479453645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2025-10-26 02:00:00+01:00</t>
        </is>
      </c>
      <c r="AJ12655" s="33" t="n">
        <v>816.6459026534375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2025-10-26 03:00:00+01:00</t>
        </is>
      </c>
      <c r="AJ12656" s="33" t="n">
        <v>811.5220304561091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2025-10-26 04:00:00+01:00</t>
        </is>
      </c>
      <c r="AJ12657" s="33" t="n">
        <v>883.985476656502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2025-10-26 05:00:00+01:00</t>
        </is>
      </c>
      <c r="AJ12658" s="33" t="n">
        <v>1082.69063565343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2025-10-26 06:00:00+01:00</t>
        </is>
      </c>
      <c r="AJ12659" s="33" t="n">
        <v>1292.885713678727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2025-10-26 07:00:00+01:00</t>
        </is>
      </c>
      <c r="AJ12660" s="33" t="n">
        <v>1460.294475452742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2025-10-26 08:00:00+01:00</t>
        </is>
      </c>
      <c r="AJ12661" s="33" t="n">
        <v>1500.885683697996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2025-10-26 09:00:00+01:00</t>
        </is>
      </c>
      <c r="AJ12662" s="33" t="n">
        <v>1505.096301955592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2025-10-26 10:00:00+01:00</t>
        </is>
      </c>
      <c r="AJ12663" s="33" t="n">
        <v>1481.07293754169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2025-10-26 11:00:00+01:00</t>
        </is>
      </c>
      <c r="AJ12664" s="33" t="n">
        <v>1438.071214693997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2025-10-26 12:00:00+01:00</t>
        </is>
      </c>
      <c r="AJ12665" s="33" t="n">
        <v>1391.653009268486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2025-10-26 13:00:00+01:00</t>
        </is>
      </c>
      <c r="AJ12666" s="33" t="n">
        <v>1362.744779225438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2025-10-26 14:00:00+01:00</t>
        </is>
      </c>
      <c r="AJ12667" s="33" t="n">
        <v>1380.364139556539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2025-10-26 15:00:00+01:00</t>
        </is>
      </c>
      <c r="AJ12668" s="33" t="n">
        <v>1463.262740858861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2025-10-26 16:00:00+01:00</t>
        </is>
      </c>
      <c r="AJ12669" s="33" t="n">
        <v>1640.581012252702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2025-10-26 17:00:00+01:00</t>
        </is>
      </c>
      <c r="AJ12670" s="33" t="n">
        <v>1836.531544647833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2025-10-26 18:00:00+01:00</t>
        </is>
      </c>
      <c r="AJ12671" s="33" t="n">
        <v>1965.132515644643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2025-10-26 19:00:00+01:00</t>
        </is>
      </c>
      <c r="AJ12672" s="33" t="n">
        <v>1913.699939730184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2025-10-26 20:00:00+01:00</t>
        </is>
      </c>
      <c r="AJ12673" s="33" t="n">
        <v>1749.602712239903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2025-10-26 21:00:00+01:00</t>
        </is>
      </c>
      <c r="AJ12674" s="33" t="n">
        <v>1489.544855683086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2025-10-26 22:00:00+01:00</t>
        </is>
      </c>
      <c r="AJ12675" s="33" t="n">
        <v>1235.267166975158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2025-10-26 23:00:00+01:00</t>
        </is>
      </c>
      <c r="AJ12676" s="33" t="n">
        <v>1020.513978507639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2025-10-27 00:00:00+01:00</t>
        </is>
      </c>
      <c r="AJ12677" s="33" t="n">
        <v>1092.718283651836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2025-10-27 01:00:00+01:00</t>
        </is>
      </c>
      <c r="AJ12678" s="33" t="n">
        <v>1012.304846267341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2025-10-27 02:00:00+01:00</t>
        </is>
      </c>
      <c r="AJ12679" s="33" t="n">
        <v>949.676335266618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2025-10-27 03:00:00+01:00</t>
        </is>
      </c>
      <c r="AJ12680" s="33" t="n">
        <v>954.781122117299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2025-10-27 04:00:00+01:00</t>
        </is>
      </c>
      <c r="AJ12681" s="33" t="n">
        <v>1028.897090740655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2025-10-27 05:00:00+01:00</t>
        </is>
      </c>
      <c r="AJ12682" s="33" t="n">
        <v>1247.244494130908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2025-10-27 06:00:00+01:00</t>
        </is>
      </c>
      <c r="AJ12683" s="33" t="n">
        <v>1514.30883678196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2025-10-27 07:00:00+01:00</t>
        </is>
      </c>
      <c r="AJ12684" s="33" t="n">
        <v>1757.561335971314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2025-10-27 08:00:00+01:00</t>
        </is>
      </c>
      <c r="AJ12685" s="33" t="n">
        <v>1845.182302904261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2025-10-27 09:00:00+01:00</t>
        </is>
      </c>
      <c r="AJ12686" s="33" t="n">
        <v>1859.595265427449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2025-10-27 10:00:00+01:00</t>
        </is>
      </c>
      <c r="AJ12687" s="33" t="n">
        <v>1801.534040590015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2025-10-27 11:00:00+01:00</t>
        </is>
      </c>
      <c r="AJ12688" s="33" t="n">
        <v>1751.196505431444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2025-10-27 12:00:00+01:00</t>
        </is>
      </c>
      <c r="AJ12689" s="33" t="n">
        <v>1717.642625728683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2025-10-27 13:00:00+01:00</t>
        </is>
      </c>
      <c r="AJ12690" s="33" t="n">
        <v>1706.34220020668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2025-10-27 14:00:00+01:00</t>
        </is>
      </c>
      <c r="AJ12691" s="33" t="n">
        <v>1709.924791875639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2025-10-27 15:00:00+01:00</t>
        </is>
      </c>
      <c r="AJ12692" s="33" t="n">
        <v>1789.746532223642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2025-10-27 16:00:00+01:00</t>
        </is>
      </c>
      <c r="AJ12693" s="33" t="n">
        <v>1999.324240426675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2025-10-27 17:00:00+01:00</t>
        </is>
      </c>
      <c r="AJ12694" s="33" t="n">
        <v>2230.659876570658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2025-10-27 18:00:00+01:00</t>
        </is>
      </c>
      <c r="AJ12695" s="33" t="n">
        <v>2369.645123471148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2025-10-27 19:00:00+01:00</t>
        </is>
      </c>
      <c r="AJ12696" s="33" t="n">
        <v>2310.214611524999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2025-10-27 20:00:00+01:00</t>
        </is>
      </c>
      <c r="AJ12697" s="33" t="n">
        <v>2075.545408565443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2025-10-27 21:00:00+01:00</t>
        </is>
      </c>
      <c r="AJ12698" s="33" t="n">
        <v>1720.85460998964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2025-10-27 22:00:00+01:00</t>
        </is>
      </c>
      <c r="AJ12699" s="33" t="n">
        <v>1366.31788176925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2025-10-27 23:00:00+01:00</t>
        </is>
      </c>
      <c r="AJ12700" s="33" t="n">
        <v>1123.340244844728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2025-10-28 00:00:00+01:00</t>
        </is>
      </c>
      <c r="AJ12701" s="33" t="n">
        <v>1019.082876227627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2025-10-28 01:00:00+01:00</t>
        </is>
      </c>
      <c r="AJ12702" s="33" t="n">
        <v>969.666107772945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2025-10-28 02:00:00+01:00</t>
        </is>
      </c>
      <c r="AJ12703" s="33" t="n">
        <v>954.9443020139456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2025-10-28 03:00:00+01:00</t>
        </is>
      </c>
      <c r="AJ12704" s="33" t="n">
        <v>966.6444767359174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2025-10-28 04:00:00+01:00</t>
        </is>
      </c>
      <c r="AJ12705" s="33" t="n">
        <v>1075.896001068748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2025-10-28 05:00:00+01:00</t>
        </is>
      </c>
      <c r="AJ12706" s="33" t="n">
        <v>1338.880029777329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2025-10-28 06:00:00+01:00</t>
        </is>
      </c>
      <c r="AJ12707" s="33" t="n">
        <v>1649.757865742622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2025-10-28 07:00:00+01:00</t>
        </is>
      </c>
      <c r="AJ12708" s="33" t="n">
        <v>1887.037400215486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2025-10-28 08:00:00+01:00</t>
        </is>
      </c>
      <c r="AJ12709" s="33" t="n">
        <v>1934.689731793617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2025-10-28 09:00:00+01:00</t>
        </is>
      </c>
      <c r="AJ12710" s="33" t="n">
        <v>1884.30596459206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2025-10-28 10:00:00+01:00</t>
        </is>
      </c>
      <c r="AJ12711" s="33" t="n">
        <v>1804.005825649226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2025-10-28 11:00:00+01:00</t>
        </is>
      </c>
      <c r="AJ12712" s="33" t="n">
        <v>1738.152595621867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2025-10-28 12:00:00+01:00</t>
        </is>
      </c>
      <c r="AJ12713" s="33" t="n">
        <v>1694.69865311206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2025-10-28 13:00:00+01:00</t>
        </is>
      </c>
      <c r="AJ12714" s="33" t="n">
        <v>1681.62994525698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2025-10-28 14:00:00+01:00</t>
        </is>
      </c>
      <c r="AJ12715" s="33" t="n">
        <v>1715.02987138467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2025-10-28 15:00:00+01:00</t>
        </is>
      </c>
      <c r="AJ12716" s="33" t="n">
        <v>1858.056301573995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2025-10-28 16:00:00+01:00</t>
        </is>
      </c>
      <c r="AJ12717" s="33" t="n">
        <v>2082.444656736262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2025-10-28 17:00:00+01:00</t>
        </is>
      </c>
      <c r="AJ12718" s="33" t="n">
        <v>2304.009553948775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2025-10-28 18:00:00+01:00</t>
        </is>
      </c>
      <c r="AJ12719" s="33" t="n">
        <v>2381.001947311398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2025-10-28 19:00:00+01:00</t>
        </is>
      </c>
      <c r="AJ12720" s="33" t="n">
        <v>2271.20850729815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2025-10-28 20:00:00+01:00</t>
        </is>
      </c>
      <c r="AJ12721" s="33" t="n">
        <v>2033.60845021046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2025-10-28 21:00:00+01:00</t>
        </is>
      </c>
      <c r="AJ12722" s="33" t="n">
        <v>1712.029431616949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2025-10-28 22:00:00+01:00</t>
        </is>
      </c>
      <c r="AJ12723" s="33" t="n">
        <v>1407.695831502233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2025-10-28 23:00:00+01:00</t>
        </is>
      </c>
      <c r="AJ12724" s="33" t="n">
        <v>1167.38676837945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2025-10-29 00:00:00+01:00</t>
        </is>
      </c>
      <c r="AJ12725" s="33" t="n">
        <v>1029.895618522348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2025-10-29 01:00:00+01:00</t>
        </is>
      </c>
      <c r="AJ12726" s="33" t="n">
        <v>968.3059494898348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2025-10-29 02:00:00+01:00</t>
        </is>
      </c>
      <c r="AJ12727" s="33" t="n">
        <v>954.8738842290676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2025-10-29 03:00:00+01:00</t>
        </is>
      </c>
      <c r="AJ12728" s="33" t="n">
        <v>991.5467387374111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2025-10-29 04:00:00+01:00</t>
        </is>
      </c>
      <c r="AJ12729" s="33" t="n">
        <v>1093.792662533298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2025-10-29 05:00:00+01:00</t>
        </is>
      </c>
      <c r="AJ12730" s="33" t="n">
        <v>1308.410144572457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2025-10-29 06:00:00+01:00</t>
        </is>
      </c>
      <c r="AJ12731" s="33" t="n">
        <v>1578.112757882505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2025-10-29 07:00:00+01:00</t>
        </is>
      </c>
      <c r="AJ12732" s="33" t="n">
        <v>1813.753705105441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2025-10-29 08:00:00+01:00</t>
        </is>
      </c>
      <c r="AJ12733" s="33" t="n">
        <v>1913.240804376832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2025-10-29 09:00:00+01:00</t>
        </is>
      </c>
      <c r="AJ12734" s="33" t="n">
        <v>1915.555980037758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2025-10-29 10:00:00+01:00</t>
        </is>
      </c>
      <c r="AJ12735" s="33" t="n">
        <v>1868.431687571163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2025-10-29 11:00:00+01:00</t>
        </is>
      </c>
      <c r="AJ12736" s="33" t="n">
        <v>1826.269932464411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2025-10-29 12:00:00+01:00</t>
        </is>
      </c>
      <c r="AJ12737" s="33" t="n">
        <v>1791.540143256134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2025-10-29 13:00:00+01:00</t>
        </is>
      </c>
      <c r="AJ12738" s="33" t="n">
        <v>1766.785941471431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2025-10-29 14:00:00+01:00</t>
        </is>
      </c>
      <c r="AJ12739" s="33" t="n">
        <v>1772.407723980964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2025-10-29 15:00:00+01:00</t>
        </is>
      </c>
      <c r="AJ12740" s="33" t="n">
        <v>1868.607515317132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2025-10-29 16:00:00+01:00</t>
        </is>
      </c>
      <c r="AJ12741" s="33" t="n">
        <v>2085.180875514149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2025-10-29 17:00:00+01:00</t>
        </is>
      </c>
      <c r="AJ12742" s="33" t="n">
        <v>2293.270633693482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2025-10-29 18:00:00+01:00</t>
        </is>
      </c>
      <c r="AJ12743" s="33" t="n">
        <v>2379.549395024063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2025-10-29 19:00:00+01:00</t>
        </is>
      </c>
      <c r="AJ12744" s="33" t="n">
        <v>2258.447381115396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2025-10-29 20:00:00+01:00</t>
        </is>
      </c>
      <c r="AJ12745" s="33" t="n">
        <v>2030.051264507765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2025-10-29 21:00:00+01:00</t>
        </is>
      </c>
      <c r="AJ12746" s="33" t="n">
        <v>1714.58956732203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2025-10-29 22:00:00+01:00</t>
        </is>
      </c>
      <c r="AJ12747" s="33" t="n">
        <v>1388.358537708323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2025-10-29 23:00:00+01:00</t>
        </is>
      </c>
      <c r="AJ12748" s="33" t="n">
        <v>1141.874538972233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2025-10-30 00:00:00+01:00</t>
        </is>
      </c>
      <c r="AJ12749" s="33" t="n">
        <v>1038.609014501996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2025-10-30 01:00:00+01:00</t>
        </is>
      </c>
      <c r="AJ12750" s="33" t="n">
        <v>1003.670973828376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2025-10-30 02:00:00+01:00</t>
        </is>
      </c>
      <c r="AJ12751" s="33" t="n">
        <v>985.7693341667735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2025-10-30 03:00:00+01:00</t>
        </is>
      </c>
      <c r="AJ12752" s="33" t="n">
        <v>994.9486008184221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2025-10-30 04:00:00+01:00</t>
        </is>
      </c>
      <c r="AJ12753" s="33" t="n">
        <v>1100.788863490042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2025-10-30 05:00:00+01:00</t>
        </is>
      </c>
      <c r="AJ12754" s="33" t="n">
        <v>1325.589482311067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2025-10-30 06:00:00+01:00</t>
        </is>
      </c>
      <c r="AJ12755" s="33" t="n">
        <v>1615.618778592079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2025-10-30 07:00:00+01:00</t>
        </is>
      </c>
      <c r="AJ12756" s="33" t="n">
        <v>1825.39097358259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2025-10-30 08:00:00+01:00</t>
        </is>
      </c>
      <c r="AJ12757" s="33" t="n">
        <v>1895.915350199213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2025-10-30 09:00:00+01:00</t>
        </is>
      </c>
      <c r="AJ12758" s="33" t="n">
        <v>1863.28641404108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2025-10-30 10:00:00+01:00</t>
        </is>
      </c>
      <c r="AJ12759" s="33" t="n">
        <v>1824.065031100478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2025-10-30 11:00:00+01:00</t>
        </is>
      </c>
      <c r="AJ12760" s="33" t="n">
        <v>1797.950720156521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2025-10-30 12:00:00+01:00</t>
        </is>
      </c>
      <c r="AJ12761" s="33" t="n">
        <v>1767.209946981478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2025-10-30 13:00:00+01:00</t>
        </is>
      </c>
      <c r="AJ12762" s="33" t="n">
        <v>1728.510228384542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2025-10-30 14:00:00+01:00</t>
        </is>
      </c>
      <c r="AJ12763" s="33" t="n">
        <v>1719.158396053152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2025-10-30 15:00:00+01:00</t>
        </is>
      </c>
      <c r="AJ12764" s="33" t="n">
        <v>1858.44880611944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2025-10-30 16:00:00+01:00</t>
        </is>
      </c>
      <c r="AJ12765" s="33" t="n">
        <v>2129.084364160773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2025-10-30 17:00:00+01:00</t>
        </is>
      </c>
      <c r="AJ12766" s="33" t="n">
        <v>2360.375661229577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2025-10-30 18:00:00+01:00</t>
        </is>
      </c>
      <c r="AJ12767" s="33" t="n">
        <v>2423.236311964521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2025-10-30 19:00:00+01:00</t>
        </is>
      </c>
      <c r="AJ12768" s="33" t="n">
        <v>2273.436369755901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2025-10-30 20:00:00+01:00</t>
        </is>
      </c>
      <c r="AJ12769" s="33" t="n">
        <v>2027.563912396454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2025-10-30 21:00:00+01:00</t>
        </is>
      </c>
      <c r="AJ12770" s="33" t="n">
        <v>1739.362932886835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2025-10-30 22:00:00+01:00</t>
        </is>
      </c>
      <c r="AJ12771" s="33" t="n">
        <v>1466.060557294252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2025-10-30 23:00:00+01:00</t>
        </is>
      </c>
      <c r="AJ12772" s="33" t="n">
        <v>1260.23342909663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2025-10-31 00:00:00+01:00</t>
        </is>
      </c>
      <c r="AJ12773" s="33" t="n">
        <v>1095.984824089833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2025-10-31 01:00:00+01:00</t>
        </is>
      </c>
      <c r="AJ12774" s="33" t="n">
        <v>1014.248578712061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2025-10-31 02:00:00+01:00</t>
        </is>
      </c>
      <c r="AJ12775" s="33" t="n">
        <v>985.5406785163452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2025-10-31 03:00:00+01:00</t>
        </is>
      </c>
      <c r="AJ12776" s="33" t="n">
        <v>997.840139496074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2025-10-31 04:00:00+01:00</t>
        </is>
      </c>
      <c r="AJ12777" s="33" t="n">
        <v>1079.597362764303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2025-10-31 05:00:00+01:00</t>
        </is>
      </c>
      <c r="AJ12778" s="33" t="n">
        <v>1274.383613034653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2025-10-31 06:00:00+01:00</t>
        </is>
      </c>
      <c r="AJ12779" s="33" t="n">
        <v>1530.202460303926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2025-10-31 07:00:00+01:00</t>
        </is>
      </c>
      <c r="AJ12780" s="33" t="n">
        <v>1758.531999625643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2025-10-31 08:00:00+01:00</t>
        </is>
      </c>
      <c r="AJ12781" s="33" t="n">
        <v>1852.597121738095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2025-10-31 09:00:00+01:00</t>
        </is>
      </c>
      <c r="AJ12782" s="33" t="n">
        <v>1839.676365464511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2025-10-31 10:00:00+01:00</t>
        </is>
      </c>
      <c r="AJ12783" s="33" t="n">
        <v>1771.919687273857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2025-10-31 11:00:00+01:00</t>
        </is>
      </c>
      <c r="AJ12784" s="33" t="n">
        <v>1720.261716228685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2025-10-31 12:00:00+01:00</t>
        </is>
      </c>
      <c r="AJ12785" s="33" t="n">
        <v>1687.893897158199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2025-10-31 13:00:00+01:00</t>
        </is>
      </c>
      <c r="AJ12786" s="33" t="n">
        <v>1686.281611333557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2025-10-31 14:00:00+01:00</t>
        </is>
      </c>
      <c r="AJ12787" s="33" t="n">
        <v>1718.137683896342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2025-10-31 15:00:00+01:00</t>
        </is>
      </c>
      <c r="AJ12788" s="33" t="n">
        <v>1895.886103121132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2025-10-31 16:00:00+01:00</t>
        </is>
      </c>
      <c r="AJ12789" s="33" t="n">
        <v>2197.789454897435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2025-10-31 17:00:00+01:00</t>
        </is>
      </c>
      <c r="AJ12790" s="33" t="n">
        <v>2463.334586693484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2025-10-31 18:00:00+01:00</t>
        </is>
      </c>
      <c r="AJ12791" s="33" t="n">
        <v>2548.887498706068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2025-10-31 19:00:00+01:00</t>
        </is>
      </c>
      <c r="AJ12792" s="33" t="n">
        <v>2425.536501996262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2025-10-31 20:00:00+01:00</t>
        </is>
      </c>
      <c r="AJ12793" s="33" t="n">
        <v>2158.9435188858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2025-10-31 21:00:00+01:00</t>
        </is>
      </c>
      <c r="AJ12794" s="33" t="n">
        <v>1788.537680719612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2025-10-31 22:00:00+01:00</t>
        </is>
      </c>
      <c r="AJ12795" s="33" t="n">
        <v>1420.163917581469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2025-10-31 23:00:00+01:00</t>
        </is>
      </c>
      <c r="AJ12796" s="33" t="n">
        <v>1144.500479487681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2025-11-01 00:00:00+01:00</t>
        </is>
      </c>
      <c r="AJ12797" s="33" t="n">
        <v>925.876146303676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2025-11-01 01:00:00+01:00</t>
        </is>
      </c>
      <c r="AJ12798" s="33" t="n">
        <v>869.7351507670502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2025-11-01 02:00:00+01:00</t>
        </is>
      </c>
      <c r="AJ12799" s="33" t="n">
        <v>862.796628156273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2025-11-01 03:00:00+01:00</t>
        </is>
      </c>
      <c r="AJ12800" s="33" t="n">
        <v>880.7087248539677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2025-11-01 04:00:00+01:00</t>
        </is>
      </c>
      <c r="AJ12801" s="33" t="n">
        <v>939.6010300952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2025-11-01 05:00:00+01:00</t>
        </is>
      </c>
      <c r="AJ12802" s="33" t="n">
        <v>1107.708050705748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2025-11-01 06:00:00+01:00</t>
        </is>
      </c>
      <c r="AJ12803" s="33" t="n">
        <v>1351.912101357623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2025-11-01 07:00:00+01:00</t>
        </is>
      </c>
      <c r="AJ12804" s="33" t="n">
        <v>1584.000955546018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2025-11-01 08:00:00+01:00</t>
        </is>
      </c>
      <c r="AJ12805" s="33" t="n">
        <v>1666.951347965632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2025-11-01 09:00:00+01:00</t>
        </is>
      </c>
      <c r="AJ12806" s="33" t="n">
        <v>1650.423400453008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2025-11-01 10:00:00+01:00</t>
        </is>
      </c>
      <c r="AJ12807" s="33" t="n">
        <v>1595.472230580721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2025-11-01 11:00:00+01:00</t>
        </is>
      </c>
      <c r="AJ12808" s="33" t="n">
        <v>1568.077302553059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2025-11-01 12:00:00+01:00</t>
        </is>
      </c>
      <c r="AJ12809" s="33" t="n">
        <v>1542.055873068564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2025-11-01 13:00:00+01:00</t>
        </is>
      </c>
      <c r="AJ12810" s="33" t="n">
        <v>1526.580046345678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2025-11-01 14:00:00+01:00</t>
        </is>
      </c>
      <c r="AJ12811" s="33" t="n">
        <v>1559.094601135885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2025-11-01 15:00:00+01:00</t>
        </is>
      </c>
      <c r="AJ12812" s="33" t="n">
        <v>1740.344149209959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2025-11-01 16:00:00+01:00</t>
        </is>
      </c>
      <c r="AJ12813" s="33" t="n">
        <v>2043.42625354994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2025-11-01 17:00:00+01:00</t>
        </is>
      </c>
      <c r="AJ12814" s="33" t="n">
        <v>2278.134976437763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2025-11-01 18:00:00+01:00</t>
        </is>
      </c>
      <c r="AJ12815" s="33" t="n">
        <v>2332.059085343889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2025-11-01 19:00:00+01:00</t>
        </is>
      </c>
      <c r="AJ12816" s="33" t="n">
        <v>2171.663816174974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2025-11-01 20:00:00+01:00</t>
        </is>
      </c>
      <c r="AJ12817" s="33" t="n">
        <v>1929.226167752815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2025-11-01 21:00:00+01:00</t>
        </is>
      </c>
      <c r="AJ12818" s="33" t="n">
        <v>1593.466073485894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2025-11-01 22:00:00+01:00</t>
        </is>
      </c>
      <c r="AJ12819" s="33" t="n">
        <v>1286.960924225544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2025-11-01 23:00:00+01:00</t>
        </is>
      </c>
      <c r="AJ12820" s="33" t="n">
        <v>1035.482322299068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2025-11-02 00:00:00+01:00</t>
        </is>
      </c>
      <c r="AJ12821" s="33" t="n">
        <v>868.2687442545567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2025-11-02 01:00:00+01:00</t>
        </is>
      </c>
      <c r="AJ12822" s="33" t="n">
        <v>786.5449693608066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2025-11-02 02:00:00+01:00</t>
        </is>
      </c>
      <c r="AJ12823" s="33" t="n">
        <v>773.6222890471012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2025-11-02 03:00:00+01:00</t>
        </is>
      </c>
      <c r="AJ12824" s="33" t="n">
        <v>795.1316914724467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2025-11-02 04:00:00+01:00</t>
        </is>
      </c>
      <c r="AJ12825" s="33" t="n">
        <v>912.8081981353156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2025-11-02 05:00:00+01:00</t>
        </is>
      </c>
      <c r="AJ12826" s="33" t="n">
        <v>1129.094479548924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2025-11-02 06:00:00+01:00</t>
        </is>
      </c>
      <c r="AJ12827" s="33" t="n">
        <v>1390.032647143284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2025-11-02 07:00:00+01:00</t>
        </is>
      </c>
      <c r="AJ12828" s="33" t="n">
        <v>1597.603001164576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2025-11-02 08:00:00+01:00</t>
        </is>
      </c>
      <c r="AJ12829" s="33" t="n">
        <v>1686.838710442862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2025-11-02 09:00:00+01:00</t>
        </is>
      </c>
      <c r="AJ12830" s="33" t="n">
        <v>1685.831233731481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2025-11-02 10:00:00+01:00</t>
        </is>
      </c>
      <c r="AJ12831" s="33" t="n">
        <v>1640.899500131269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2025-11-02 11:00:00+01:00</t>
        </is>
      </c>
      <c r="AJ12832" s="33" t="n">
        <v>1595.283167020723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2025-11-02 12:00:00+01:00</t>
        </is>
      </c>
      <c r="AJ12833" s="33" t="n">
        <v>1571.69596784482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2025-11-02 13:00:00+01:00</t>
        </is>
      </c>
      <c r="AJ12834" s="33" t="n">
        <v>1561.856197427687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2025-11-02 14:00:00+01:00</t>
        </is>
      </c>
      <c r="AJ12835" s="33" t="n">
        <v>1589.86589524907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2025-11-02 15:00:00+01:00</t>
        </is>
      </c>
      <c r="AJ12836" s="33" t="n">
        <v>1716.213474552188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2025-11-02 16:00:00+01:00</t>
        </is>
      </c>
      <c r="AJ12837" s="33" t="n">
        <v>1944.912349910475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2025-11-02 17:00:00+01:00</t>
        </is>
      </c>
      <c r="AJ12838" s="33" t="n">
        <v>2119.540218739187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2025-11-02 18:00:00+01:00</t>
        </is>
      </c>
      <c r="AJ12839" s="33" t="n">
        <v>2143.52284637307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2025-11-02 19:00:00+01:00</t>
        </is>
      </c>
      <c r="AJ12840" s="33" t="n">
        <v>1971.84146767016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2025-11-02 20:00:00+01:00</t>
        </is>
      </c>
      <c r="AJ12841" s="33" t="n">
        <v>1730.309110639741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2025-11-02 21:00:00+01:00</t>
        </is>
      </c>
      <c r="AJ12842" s="33" t="n">
        <v>1448.782024957564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2025-11-02 22:00:00+01:00</t>
        </is>
      </c>
      <c r="AJ12843" s="33" t="n">
        <v>1209.773276373742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2025-11-02 23:00:00+01:00</t>
        </is>
      </c>
      <c r="AJ12844" s="33" t="n">
        <v>1027.458313255741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2025-11-03 00:00:00+01:00</t>
        </is>
      </c>
      <c r="AJ12845" s="33" t="n">
        <v>1069.436919417974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2025-11-03 01:00:00+01:00</t>
        </is>
      </c>
      <c r="AJ12846" s="33" t="n">
        <v>984.3112857239583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2025-11-03 02:00:00+01:00</t>
        </is>
      </c>
      <c r="AJ12847" s="33" t="n">
        <v>944.2839584748012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2025-11-03 03:00:00+01:00</t>
        </is>
      </c>
      <c r="AJ12848" s="33" t="n">
        <v>961.4748565072148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2025-11-03 04:00:00+01:00</t>
        </is>
      </c>
      <c r="AJ12849" s="33" t="n">
        <v>1064.793127799751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2025-11-03 05:00:00+01:00</t>
        </is>
      </c>
      <c r="AJ12850" s="33" t="n">
        <v>1320.107628835431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2025-11-03 06:00:00+01:00</t>
        </is>
      </c>
      <c r="AJ12851" s="33" t="n">
        <v>1619.594420809916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2025-11-03 07:00:00+01:00</t>
        </is>
      </c>
      <c r="AJ12852" s="33" t="n">
        <v>1889.958987352221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2025-11-03 08:00:00+01:00</t>
        </is>
      </c>
      <c r="AJ12853" s="33" t="n">
        <v>1990.22561425812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2025-11-03 09:00:00+01:00</t>
        </is>
      </c>
      <c r="AJ12854" s="33" t="n">
        <v>1982.688701525063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2025-11-03 10:00:00+01:00</t>
        </is>
      </c>
      <c r="AJ12855" s="33" t="n">
        <v>1919.732345451452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2025-11-03 11:00:00+01:00</t>
        </is>
      </c>
      <c r="AJ12856" s="33" t="n">
        <v>1868.694289638369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2025-11-03 12:00:00+01:00</t>
        </is>
      </c>
      <c r="AJ12857" s="33" t="n">
        <v>1837.053702925276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2025-11-03 13:00:00+01:00</t>
        </is>
      </c>
      <c r="AJ12858" s="33" t="n">
        <v>1822.104837179065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2025-11-03 14:00:00+01:00</t>
        </is>
      </c>
      <c r="AJ12859" s="33" t="n">
        <v>1824.557570147532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2025-11-03 15:00:00+01:00</t>
        </is>
      </c>
      <c r="AJ12860" s="33" t="n">
        <v>1950.074460212228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2025-11-03 16:00:00+01:00</t>
        </is>
      </c>
      <c r="AJ12861" s="33" t="n">
        <v>2194.103119934812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2025-11-03 17:00:00+01:00</t>
        </is>
      </c>
      <c r="AJ12862" s="33" t="n">
        <v>2391.613963406756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2025-11-03 18:00:00+01:00</t>
        </is>
      </c>
      <c r="AJ12863" s="33" t="n">
        <v>2424.231499099071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2025-11-03 19:00:00+01:00</t>
        </is>
      </c>
      <c r="AJ12864" s="33" t="n">
        <v>2237.6513269194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2025-11-03 20:00:00+01:00</t>
        </is>
      </c>
      <c r="AJ12865" s="33" t="n">
        <v>1972.370945960491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2025-11-03 21:00:00+01:00</t>
        </is>
      </c>
      <c r="AJ12866" s="33" t="n">
        <v>1651.58388209255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2025-11-03 22:00:00+01:00</t>
        </is>
      </c>
      <c r="AJ12867" s="33" t="n">
        <v>1385.383934243403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2025-11-03 23:00:00+01:00</t>
        </is>
      </c>
      <c r="AJ12868" s="33" t="n">
        <v>1182.994402805388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2025-11-04 00:00:00+01:00</t>
        </is>
      </c>
      <c r="AJ12869" s="33" t="n">
        <v>1084.063394196736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2025-11-04 01:00:00+01:00</t>
        </is>
      </c>
      <c r="AJ12870" s="33" t="n">
        <v>991.5105304902692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2025-11-04 02:00:00+01:00</t>
        </is>
      </c>
      <c r="AJ12871" s="33" t="n">
        <v>931.0442047025698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2025-11-04 03:00:00+01:00</t>
        </is>
      </c>
      <c r="AJ12872" s="33" t="n">
        <v>924.3021746603756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2025-11-04 04:00:00+01:00</t>
        </is>
      </c>
      <c r="AJ12873" s="33" t="n">
        <v>1039.696863361676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2025-11-04 05:00:00+01:00</t>
        </is>
      </c>
      <c r="AJ12874" s="33" t="n">
        <v>1312.04873709084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2025-11-04 06:00:00+01:00</t>
        </is>
      </c>
      <c r="AJ12875" s="33" t="n">
        <v>1642.649852536017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2025-11-04 07:00:00+01:00</t>
        </is>
      </c>
      <c r="AJ12876" s="33" t="n">
        <v>1888.739029185205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2025-11-04 08:00:00+01:00</t>
        </is>
      </c>
      <c r="AJ12877" s="33" t="n">
        <v>1982.123690195153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2025-11-04 09:00:00+01:00</t>
        </is>
      </c>
      <c r="AJ12878" s="33" t="n">
        <v>1966.152496388453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2025-11-04 10:00:00+01:00</t>
        </is>
      </c>
      <c r="AJ12879" s="33" t="n">
        <v>1921.546423842528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2025-11-04 11:00:00+01:00</t>
        </is>
      </c>
      <c r="AJ12880" s="33" t="n">
        <v>1876.642839230034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2025-11-04 12:00:00+01:00</t>
        </is>
      </c>
      <c r="AJ12881" s="33" t="n">
        <v>1828.48604853077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2025-11-04 13:00:00+01:00</t>
        </is>
      </c>
      <c r="AJ12882" s="33" t="n">
        <v>1804.312103617054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2025-11-04 14:00:00+01:00</t>
        </is>
      </c>
      <c r="AJ12883" s="33" t="n">
        <v>1819.860106208317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2025-11-04 15:00:00+01:00</t>
        </is>
      </c>
      <c r="AJ12884" s="33" t="n">
        <v>1965.459127045586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2025-11-04 16:00:00+01:00</t>
        </is>
      </c>
      <c r="AJ12885" s="33" t="n">
        <v>2212.571078023292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2025-11-04 17:00:00+01:00</t>
        </is>
      </c>
      <c r="AJ12886" s="33" t="n">
        <v>2431.359688397547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2025-11-04 18:00:00+01:00</t>
        </is>
      </c>
      <c r="AJ12887" s="33" t="n">
        <v>2480.177774034809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2025-11-04 19:00:00+01:00</t>
        </is>
      </c>
      <c r="AJ12888" s="33" t="n">
        <v>2336.728422473085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2025-11-04 20:00:00+01:00</t>
        </is>
      </c>
      <c r="AJ12889" s="33" t="n">
        <v>2100.358950998243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2025-11-04 21:00:00+01:00</t>
        </is>
      </c>
      <c r="AJ12890" s="33" t="n">
        <v>1792.371689425587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2025-11-04 22:00:00+01:00</t>
        </is>
      </c>
      <c r="AJ12891" s="33" t="n">
        <v>1493.659642122977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2025-11-04 23:00:00+01:00</t>
        </is>
      </c>
      <c r="AJ12892" s="33" t="n">
        <v>1234.06388070677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2025-11-05 00:00:00+01:00</t>
        </is>
      </c>
      <c r="AJ12893" s="33" t="n">
        <v>1092.06814246932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2025-11-05 01:00:00+01:00</t>
        </is>
      </c>
      <c r="AJ12894" s="33" t="n">
        <v>1013.643228481417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2025-11-05 02:00:00+01:00</t>
        </is>
      </c>
      <c r="AJ12895" s="33" t="n">
        <v>995.6444473242336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2025-11-05 03:00:00+01:00</t>
        </is>
      </c>
      <c r="AJ12896" s="33" t="n">
        <v>1014.754676734934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2025-11-05 04:00:00+01:00</t>
        </is>
      </c>
      <c r="AJ12897" s="33" t="n">
        <v>1109.664138158096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2025-11-05 05:00:00+01:00</t>
        </is>
      </c>
      <c r="AJ12898" s="33" t="n">
        <v>1334.549154850417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2025-11-05 06:00:00+01:00</t>
        </is>
      </c>
      <c r="AJ12899" s="33" t="n">
        <v>1614.698886282647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2025-11-05 07:00:00+01:00</t>
        </is>
      </c>
      <c r="AJ12900" s="33" t="n">
        <v>1864.658447279254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2025-11-05 08:00:00+01:00</t>
        </is>
      </c>
      <c r="AJ12901" s="33" t="n">
        <v>1972.509185221858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2025-11-05 09:00:00+01:00</t>
        </is>
      </c>
      <c r="AJ12902" s="33" t="n">
        <v>1974.543567863113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2025-11-05 10:00:00+01:00</t>
        </is>
      </c>
      <c r="AJ12903" s="33" t="n">
        <v>1933.453925320494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2025-11-05 11:00:00+01:00</t>
        </is>
      </c>
      <c r="AJ12904" s="33" t="n">
        <v>1874.049897969198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2025-11-05 12:00:00+01:00</t>
        </is>
      </c>
      <c r="AJ12905" s="33" t="n">
        <v>1837.498110290057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2025-11-05 13:00:00+01:00</t>
        </is>
      </c>
      <c r="AJ12906" s="33" t="n">
        <v>1814.324891686121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2025-11-05 14:00:00+01:00</t>
        </is>
      </c>
      <c r="AJ12907" s="33" t="n">
        <v>1841.893699079637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2025-11-05 15:00:00+01:00</t>
        </is>
      </c>
      <c r="AJ12908" s="33" t="n">
        <v>1998.020422647865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2025-11-05 16:00:00+01:00</t>
        </is>
      </c>
      <c r="AJ12909" s="33" t="n">
        <v>2247.062015375485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2025-11-05 17:00:00+01:00</t>
        </is>
      </c>
      <c r="AJ12910" s="33" t="n">
        <v>2451.103311680644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2025-11-05 18:00:00+01:00</t>
        </is>
      </c>
      <c r="AJ12911" s="33" t="n">
        <v>2468.271332276985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2025-11-05 19:00:00+01:00</t>
        </is>
      </c>
      <c r="AJ12912" s="33" t="n">
        <v>2320.657852719388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2025-11-05 20:00:00+01:00</t>
        </is>
      </c>
      <c r="AJ12913" s="33" t="n">
        <v>2072.981831146075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2025-11-05 21:00:00+01:00</t>
        </is>
      </c>
      <c r="AJ12914" s="33" t="n">
        <v>1754.428432109417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2025-11-05 22:00:00+01:00</t>
        </is>
      </c>
      <c r="AJ12915" s="33" t="n">
        <v>1453.642754380739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2025-11-05 23:00:00+01:00</t>
        </is>
      </c>
      <c r="AJ12916" s="33" t="n">
        <v>1244.197042820105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2025-11-06 00:00:00+01:00</t>
        </is>
      </c>
      <c r="AJ12917" s="33" t="n">
        <v>1143.851283121007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2025-11-06 01:00:00+01:00</t>
        </is>
      </c>
      <c r="AJ12918" s="33" t="n">
        <v>1089.280221137118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2025-11-06 02:00:00+01:00</t>
        </is>
      </c>
      <c r="AJ12919" s="33" t="n">
        <v>1057.103047568136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2025-11-06 03:00:00+01:00</t>
        </is>
      </c>
      <c r="AJ12920" s="33" t="n">
        <v>1050.068815776288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2025-11-06 04:00:00+01:00</t>
        </is>
      </c>
      <c r="AJ12921" s="33" t="n">
        <v>1114.165484307023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2025-11-06 05:00:00+01:00</t>
        </is>
      </c>
      <c r="AJ12922" s="33" t="n">
        <v>1299.248214983245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2025-11-06 06:00:00+01:00</t>
        </is>
      </c>
      <c r="AJ12923" s="33" t="n">
        <v>1557.073447270141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2025-11-06 07:00:00+01:00</t>
        </is>
      </c>
      <c r="AJ12924" s="33" t="n">
        <v>1782.512077438053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2025-11-06 08:00:00+01:00</t>
        </is>
      </c>
      <c r="AJ12925" s="33" t="n">
        <v>1897.878930714909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2025-11-06 09:00:00+01:00</t>
        </is>
      </c>
      <c r="AJ12926" s="33" t="n">
        <v>1902.638296443864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2025-11-06 10:00:00+01:00</t>
        </is>
      </c>
      <c r="AJ12927" s="33" t="n">
        <v>1858.607278091944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2025-11-06 11:00:00+01:00</t>
        </is>
      </c>
      <c r="AJ12928" s="33" t="n">
        <v>1792.31258868148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2025-11-06 12:00:00+01:00</t>
        </is>
      </c>
      <c r="AJ12929" s="33" t="n">
        <v>1751.06017502233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2025-11-06 13:00:00+01:00</t>
        </is>
      </c>
      <c r="AJ12930" s="33" t="n">
        <v>1748.915881435408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2025-11-06 14:00:00+01:00</t>
        </is>
      </c>
      <c r="AJ12931" s="33" t="n">
        <v>1789.16263835008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2025-11-06 15:00:00+01:00</t>
        </is>
      </c>
      <c r="AJ12932" s="33" t="n">
        <v>1996.544210337836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2025-11-06 16:00:00+01:00</t>
        </is>
      </c>
      <c r="AJ12933" s="33" t="n">
        <v>2298.509110160912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2025-11-06 17:00:00+01:00</t>
        </is>
      </c>
      <c r="AJ12934" s="33" t="n">
        <v>2558.571828047252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2025-11-06 18:00:00+01:00</t>
        </is>
      </c>
      <c r="AJ12935" s="33" t="n">
        <v>2606.084657661041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2025-11-06 19:00:00+01:00</t>
        </is>
      </c>
      <c r="AJ12936" s="33" t="n">
        <v>2450.460386043618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2025-11-06 20:00:00+01:00</t>
        </is>
      </c>
      <c r="AJ12937" s="33" t="n">
        <v>2187.367754911265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2025-11-06 21:00:00+01:00</t>
        </is>
      </c>
      <c r="AJ12938" s="33" t="n">
        <v>1844.812949761818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2025-11-06 22:00:00+01:00</t>
        </is>
      </c>
      <c r="AJ12939" s="33" t="n">
        <v>1508.734686300991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2025-11-06 23:00:00+01:00</t>
        </is>
      </c>
      <c r="AJ12940" s="33" t="n">
        <v>1247.034442043061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2025-11-07 00:00:00+01:00</t>
        </is>
      </c>
      <c r="AJ12941" s="33" t="n">
        <v>1119.063045574308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2025-11-07 01:00:00+01:00</t>
        </is>
      </c>
      <c r="AJ12942" s="33" t="n">
        <v>1031.828235526442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2025-11-07 02:00:00+01:00</t>
        </is>
      </c>
      <c r="AJ12943" s="33" t="n">
        <v>994.7878457658976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2025-11-07 03:00:00+01:00</t>
        </is>
      </c>
      <c r="AJ12944" s="33" t="n">
        <v>1009.787523513537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2025-11-07 04:00:00+01:00</t>
        </is>
      </c>
      <c r="AJ12945" s="33" t="n">
        <v>1093.063324425042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2025-11-07 05:00:00+01:00</t>
        </is>
      </c>
      <c r="AJ12946" s="33" t="n">
        <v>1308.852546206853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2025-11-07 06:00:00+01:00</t>
        </is>
      </c>
      <c r="AJ12947" s="33" t="n">
        <v>1560.95567552217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2025-11-07 07:00:00+01:00</t>
        </is>
      </c>
      <c r="AJ12948" s="33" t="n">
        <v>1802.198082631509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2025-11-07 08:00:00+01:00</t>
        </is>
      </c>
      <c r="AJ12949" s="33" t="n">
        <v>1906.706641565652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2025-11-07 09:00:00+01:00</t>
        </is>
      </c>
      <c r="AJ12950" s="33" t="n">
        <v>1937.226767488469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2025-11-07 10:00:00+01:00</t>
        </is>
      </c>
      <c r="AJ12951" s="33" t="n">
        <v>1920.298393336633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2025-11-07 11:00:00+01:00</t>
        </is>
      </c>
      <c r="AJ12952" s="33" t="n">
        <v>1898.048967402388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2025-11-07 12:00:00+01:00</t>
        </is>
      </c>
      <c r="AJ12953" s="33" t="n">
        <v>1850.284231542759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2025-11-07 13:00:00+01:00</t>
        </is>
      </c>
      <c r="AJ12954" s="33" t="n">
        <v>1800.191833192666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2025-11-07 14:00:00+01:00</t>
        </is>
      </c>
      <c r="AJ12955" s="33" t="n">
        <v>1793.050753863347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2025-11-07 15:00:00+01:00</t>
        </is>
      </c>
      <c r="AJ12956" s="33" t="n">
        <v>1984.068745535496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2025-11-07 16:00:00+01:00</t>
        </is>
      </c>
      <c r="AJ12957" s="33" t="n">
        <v>2299.68759954676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2025-11-07 17:00:00+01:00</t>
        </is>
      </c>
      <c r="AJ12958" s="33" t="n">
        <v>2573.73931284254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2025-11-07 18:00:00+01:00</t>
        </is>
      </c>
      <c r="AJ12959" s="33" t="n">
        <v>2621.233816201069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2025-11-07 19:00:00+01:00</t>
        </is>
      </c>
      <c r="AJ12960" s="33" t="n">
        <v>2445.027460976865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2025-11-07 20:00:00+01:00</t>
        </is>
      </c>
      <c r="AJ12961" s="33" t="n">
        <v>2153.827396042859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2025-11-07 21:00:00+01:00</t>
        </is>
      </c>
      <c r="AJ12962" s="33" t="n">
        <v>1787.329819637593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2025-11-07 22:00:00+01:00</t>
        </is>
      </c>
      <c r="AJ12963" s="33" t="n">
        <v>1474.576935928859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2025-11-07 23:00:00+01:00</t>
        </is>
      </c>
      <c r="AJ12964" s="33" t="n">
        <v>1243.147153192011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2025-11-08 00:00:00+01:00</t>
        </is>
      </c>
      <c r="AJ12965" s="33" t="n">
        <v>1025.268433692757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2025-11-08 01:00:00+01:00</t>
        </is>
      </c>
      <c r="AJ12966" s="33" t="n">
        <v>976.25972753689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2025-11-08 02:00:00+01:00</t>
        </is>
      </c>
      <c r="AJ12967" s="33" t="n">
        <v>951.7126183902916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2025-11-08 03:00:00+01:00</t>
        </is>
      </c>
      <c r="AJ12968" s="33" t="n">
        <v>939.2028132571172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2025-11-08 04:00:00+01:00</t>
        </is>
      </c>
      <c r="AJ12969" s="33" t="n">
        <v>995.0178980213798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2025-11-08 05:00:00+01:00</t>
        </is>
      </c>
      <c r="AJ12970" s="33" t="n">
        <v>1188.622595029205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2025-11-08 06:00:00+01:00</t>
        </is>
      </c>
      <c r="AJ12971" s="33" t="n">
        <v>1432.93378518836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2025-11-08 07:00:00+01:00</t>
        </is>
      </c>
      <c r="AJ12972" s="33" t="n">
        <v>1654.655634604141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2025-11-08 08:00:00+01:00</t>
        </is>
      </c>
      <c r="AJ12973" s="33" t="n">
        <v>1741.009259850322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2025-11-08 09:00:00+01:00</t>
        </is>
      </c>
      <c r="AJ12974" s="33" t="n">
        <v>1733.338204028984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2025-11-08 10:00:00+01:00</t>
        </is>
      </c>
      <c r="AJ12975" s="33" t="n">
        <v>1666.440010723454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2025-11-08 11:00:00+01:00</t>
        </is>
      </c>
      <c r="AJ12976" s="33" t="n">
        <v>1597.705013457838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2025-11-08 12:00:00+01:00</t>
        </is>
      </c>
      <c r="AJ12977" s="33" t="n">
        <v>1557.872595426068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2025-11-08 13:00:00+01:00</t>
        </is>
      </c>
      <c r="AJ12978" s="33" t="n">
        <v>1532.945489891106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2025-11-08 14:00:00+01:00</t>
        </is>
      </c>
      <c r="AJ12979" s="33" t="n">
        <v>1568.301528696325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2025-11-08 15:00:00+01:00</t>
        </is>
      </c>
      <c r="AJ12980" s="33" t="n">
        <v>1778.799983455755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2025-11-08 16:00:00+01:00</t>
        </is>
      </c>
      <c r="AJ12981" s="33" t="n">
        <v>2097.888163100982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2025-11-08 17:00:00+01:00</t>
        </is>
      </c>
      <c r="AJ12982" s="33" t="n">
        <v>2329.131780414066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2025-11-08 18:00:00+01:00</t>
        </is>
      </c>
      <c r="AJ12983" s="33" t="n">
        <v>2363.284762217093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2025-11-08 19:00:00+01:00</t>
        </is>
      </c>
      <c r="AJ12984" s="33" t="n">
        <v>2202.914789332599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2025-11-08 20:00:00+01:00</t>
        </is>
      </c>
      <c r="AJ12985" s="33" t="n">
        <v>1991.461408649013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2025-11-08 21:00:00+01:00</t>
        </is>
      </c>
      <c r="AJ12986" s="33" t="n">
        <v>1669.118910057974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2025-11-08 22:00:00+01:00</t>
        </is>
      </c>
      <c r="AJ12987" s="33" t="n">
        <v>1381.177642692499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2025-11-08 23:00:00+01:00</t>
        </is>
      </c>
      <c r="AJ12988" s="33" t="n">
        <v>1126.421970832356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2025-11-09 00:00:00+01:00</t>
        </is>
      </c>
      <c r="AJ12989" s="33" t="n">
        <v>955.2432574477036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2025-11-09 01:00:00+01:00</t>
        </is>
      </c>
      <c r="AJ12990" s="33" t="n">
        <v>863.6714069751637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2025-11-09 02:00:00+01:00</t>
        </is>
      </c>
      <c r="AJ12991" s="33" t="n">
        <v>824.6782070176183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2025-11-09 03:00:00+01:00</t>
        </is>
      </c>
      <c r="AJ12992" s="33" t="n">
        <v>832.6524482843236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2025-11-09 04:00:00+01:00</t>
        </is>
      </c>
      <c r="AJ12993" s="33" t="n">
        <v>942.0545034186154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2025-11-09 05:00:00+01:00</t>
        </is>
      </c>
      <c r="AJ12994" s="33" t="n">
        <v>1149.71704242541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2025-11-09 06:00:00+01:00</t>
        </is>
      </c>
      <c r="AJ12995" s="33" t="n">
        <v>1401.195070364202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2025-11-09 07:00:00+01:00</t>
        </is>
      </c>
      <c r="AJ12996" s="33" t="n">
        <v>1602.481503464609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2025-11-09 08:00:00+01:00</t>
        </is>
      </c>
      <c r="AJ12997" s="33" t="n">
        <v>1695.226082541272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2025-11-09 09:00:00+01:00</t>
        </is>
      </c>
      <c r="AJ12998" s="33" t="n">
        <v>1715.126871581448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2025-11-09 10:00:00+01:00</t>
        </is>
      </c>
      <c r="AJ12999" s="33" t="n">
        <v>1696.0917375829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2025-11-09 11:00:00+01:00</t>
        </is>
      </c>
      <c r="AJ13000" s="33" t="n">
        <v>1673.744706870252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2025-11-09 12:00:00+01:00</t>
        </is>
      </c>
      <c r="AJ13001" s="33" t="n">
        <v>1643.588014426556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2025-11-09 13:00:00+01:00</t>
        </is>
      </c>
      <c r="AJ13002" s="33" t="n">
        <v>1616.510663491719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2025-11-09 14:00:00+01:00</t>
        </is>
      </c>
      <c r="AJ13003" s="33" t="n">
        <v>1622.60485177849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2025-11-09 15:00:00+01:00</t>
        </is>
      </c>
      <c r="AJ13004" s="33" t="n">
        <v>1771.079007020556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2025-11-09 16:00:00+01:00</t>
        </is>
      </c>
      <c r="AJ13005" s="33" t="n">
        <v>2016.297702956649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2025-11-09 17:00:00+01:00</t>
        </is>
      </c>
      <c r="AJ13006" s="33" t="n">
        <v>2232.068206214026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2025-11-09 18:00:00+01:00</t>
        </is>
      </c>
      <c r="AJ13007" s="33" t="n">
        <v>2271.960016025824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2025-11-09 19:00:00+01:00</t>
        </is>
      </c>
      <c r="AJ13008" s="33" t="n">
        <v>2131.278252829983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2025-11-09 20:00:00+01:00</t>
        </is>
      </c>
      <c r="AJ13009" s="33" t="n">
        <v>1881.82414304448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2025-11-09 21:00:00+01:00</t>
        </is>
      </c>
      <c r="AJ13010" s="33" t="n">
        <v>1560.53697802498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2025-11-09 22:00:00+01:00</t>
        </is>
      </c>
      <c r="AJ13011" s="33" t="n">
        <v>1275.071618479626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2025-11-09 23:00:00+01:00</t>
        </is>
      </c>
      <c r="AJ13012" s="33" t="n">
        <v>1050.580471607517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2025-11-10 00:00:00+01:00</t>
        </is>
      </c>
      <c r="AJ13013" s="33" t="n">
        <v>1069.637926834712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2025-11-10 01:00:00+01:00</t>
        </is>
      </c>
      <c r="AJ13014" s="33" t="n">
        <v>958.0172783001364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2025-11-10 02:00:00+01:00</t>
        </is>
      </c>
      <c r="AJ13015" s="33" t="n">
        <v>908.2383395259952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2025-11-10 03:00:00+01:00</t>
        </is>
      </c>
      <c r="AJ13016" s="33" t="n">
        <v>893.9715752769265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2025-11-10 04:00:00+01:00</t>
        </is>
      </c>
      <c r="AJ13017" s="33" t="n">
        <v>974.371884485707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2025-11-10 05:00:00+01:00</t>
        </is>
      </c>
      <c r="AJ13018" s="33" t="n">
        <v>1232.332555017991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2025-11-10 06:00:00+01:00</t>
        </is>
      </c>
      <c r="AJ13019" s="33" t="n">
        <v>1576.610973234169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2025-11-10 07:00:00+01:00</t>
        </is>
      </c>
      <c r="AJ13020" s="33" t="n">
        <v>1897.387957422274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2025-11-10 08:00:00+01:00</t>
        </is>
      </c>
      <c r="AJ13021" s="33" t="n">
        <v>2042.072118192974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2025-11-10 09:00:00+01:00</t>
        </is>
      </c>
      <c r="AJ13022" s="33" t="n">
        <v>2068.440183534716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2025-11-10 10:00:00+01:00</t>
        </is>
      </c>
      <c r="AJ13023" s="33" t="n">
        <v>2033.599972419362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2025-11-10 11:00:00+01:00</t>
        </is>
      </c>
      <c r="AJ13024" s="33" t="n">
        <v>2000.614170498268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2025-11-10 12:00:00+01:00</t>
        </is>
      </c>
      <c r="AJ13025" s="33" t="n">
        <v>1979.370100587344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2025-11-10 13:00:00+01:00</t>
        </is>
      </c>
      <c r="AJ13026" s="33" t="n">
        <v>1960.233370433374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2025-11-10 14:00:00+01:00</t>
        </is>
      </c>
      <c r="AJ13027" s="33" t="n">
        <v>1955.853631188411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2025-11-10 15:00:00+01:00</t>
        </is>
      </c>
      <c r="AJ13028" s="33" t="n">
        <v>2122.227675492621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2025-11-10 16:00:00+01:00</t>
        </is>
      </c>
      <c r="AJ13029" s="33" t="n">
        <v>2370.030198306203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2025-11-10 17:00:00+01:00</t>
        </is>
      </c>
      <c r="AJ13030" s="33" t="n">
        <v>2570.32271436159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2025-11-10 18:00:00+01:00</t>
        </is>
      </c>
      <c r="AJ13031" s="33" t="n">
        <v>2555.54095379163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2025-11-10 19:00:00+01:00</t>
        </is>
      </c>
      <c r="AJ13032" s="33" t="n">
        <v>2375.337325623708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2025-11-10 20:00:00+01:00</t>
        </is>
      </c>
      <c r="AJ13033" s="33" t="n">
        <v>2117.120791382274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2025-11-10 21:00:00+01:00</t>
        </is>
      </c>
      <c r="AJ13034" s="33" t="n">
        <v>1788.655778736362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2025-11-10 22:00:00+01:00</t>
        </is>
      </c>
      <c r="AJ13035" s="33" t="n">
        <v>1477.768191711793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2025-11-10 23:00:00+01:00</t>
        </is>
      </c>
      <c r="AJ13036" s="33" t="n">
        <v>1226.609243239035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2025-11-11 00:00:00+01:00</t>
        </is>
      </c>
      <c r="AJ13037" s="33" t="n">
        <v>1088.582492132314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2025-11-11 01:00:00+01:00</t>
        </is>
      </c>
      <c r="AJ13038" s="33" t="n">
        <v>998.7060647266654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2025-11-11 02:00:00+01:00</t>
        </is>
      </c>
      <c r="AJ13039" s="33" t="n">
        <v>962.0880459657548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2025-11-11 03:00:00+01:00</t>
        </is>
      </c>
      <c r="AJ13040" s="33" t="n">
        <v>985.0589155353604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2025-11-11 04:00:00+01:00</t>
        </is>
      </c>
      <c r="AJ13041" s="33" t="n">
        <v>1101.607280308411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2025-11-11 05:00:00+01:00</t>
        </is>
      </c>
      <c r="AJ13042" s="33" t="n">
        <v>1383.061313621704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2025-11-11 06:00:00+01:00</t>
        </is>
      </c>
      <c r="AJ13043" s="33" t="n">
        <v>1696.707828020131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2025-11-11 07:00:00+01:00</t>
        </is>
      </c>
      <c r="AJ13044" s="33" t="n">
        <v>1947.661649912764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2025-11-11 08:00:00+01:00</t>
        </is>
      </c>
      <c r="AJ13045" s="33" t="n">
        <v>2028.280684300921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2025-11-11 09:00:00+01:00</t>
        </is>
      </c>
      <c r="AJ13046" s="33" t="n">
        <v>2013.162192141295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2025-11-11 10:00:00+01:00</t>
        </is>
      </c>
      <c r="AJ13047" s="33" t="n">
        <v>1991.384234545626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2025-11-11 11:00:00+01:00</t>
        </is>
      </c>
      <c r="AJ13048" s="33" t="n">
        <v>1946.929363053498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2025-11-11 12:00:00+01:00</t>
        </is>
      </c>
      <c r="AJ13049" s="33" t="n">
        <v>1929.364340303073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2025-11-11 13:00:00+01:00</t>
        </is>
      </c>
      <c r="AJ13050" s="33" t="n">
        <v>1900.826070724611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2025-11-11 14:00:00+01:00</t>
        </is>
      </c>
      <c r="AJ13051" s="33" t="n">
        <v>1946.931486744139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2025-11-11 15:00:00+01:00</t>
        </is>
      </c>
      <c r="AJ13052" s="33" t="n">
        <v>2127.526108113766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2025-11-11 16:00:00+01:00</t>
        </is>
      </c>
      <c r="AJ13053" s="33" t="n">
        <v>2387.56293775361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2025-11-11 17:00:00+01:00</t>
        </is>
      </c>
      <c r="AJ13054" s="33" t="n">
        <v>2570.053864013368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2025-11-11 18:00:00+01:00</t>
        </is>
      </c>
      <c r="AJ13055" s="33" t="n">
        <v>2562.999858715266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2025-11-11 19:00:00+01:00</t>
        </is>
      </c>
      <c r="AJ13056" s="33" t="n">
        <v>2399.025650287902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2025-11-11 20:00:00+01:00</t>
        </is>
      </c>
      <c r="AJ13057" s="33" t="n">
        <v>2176.82920068314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2025-11-11 21:00:00+01:00</t>
        </is>
      </c>
      <c r="AJ13058" s="33" t="n">
        <v>1858.584440736068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2025-11-11 22:00:00+01:00</t>
        </is>
      </c>
      <c r="AJ13059" s="33" t="n">
        <v>1530.107240220256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2025-11-11 23:00:00+01:00</t>
        </is>
      </c>
      <c r="AJ13060" s="33" t="n">
        <v>1244.932034705445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2025-11-12 00:00:00+01:00</t>
        </is>
      </c>
      <c r="AJ13061" s="33" t="n">
        <v>1120.558112315357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2025-11-12 01:00:00+01:00</t>
        </is>
      </c>
      <c r="AJ13062" s="33" t="n">
        <v>1051.28991227529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2025-11-12 02:00:00+01:00</t>
        </is>
      </c>
      <c r="AJ13063" s="33" t="n">
        <v>1029.309071951074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2025-11-12 03:00:00+01:00</t>
        </is>
      </c>
      <c r="AJ13064" s="33" t="n">
        <v>1029.021064744362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2025-11-12 04:00:00+01:00</t>
        </is>
      </c>
      <c r="AJ13065" s="33" t="n">
        <v>1111.098009060025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2025-11-12 05:00:00+01:00</t>
        </is>
      </c>
      <c r="AJ13066" s="33" t="n">
        <v>1343.571805275782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2025-11-12 06:00:00+01:00</t>
        </is>
      </c>
      <c r="AJ13067" s="33" t="n">
        <v>1652.196227507876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2025-11-12 07:00:00+01:00</t>
        </is>
      </c>
      <c r="AJ13068" s="33" t="n">
        <v>1916.211835724741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2025-11-12 08:00:00+01:00</t>
        </is>
      </c>
      <c r="AJ13069" s="33" t="n">
        <v>2037.437393380399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2025-11-12 09:00:00+01:00</t>
        </is>
      </c>
      <c r="AJ13070" s="33" t="n">
        <v>2073.302035350117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2025-11-12 10:00:00+01:00</t>
        </is>
      </c>
      <c r="AJ13071" s="33" t="n">
        <v>2081.998707685957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2025-11-12 11:00:00+01:00</t>
        </is>
      </c>
      <c r="AJ13072" s="33" t="n">
        <v>2059.946332309025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2025-11-12 12:00:00+01:00</t>
        </is>
      </c>
      <c r="AJ13073" s="33" t="n">
        <v>2006.796758763482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2025-11-12 13:00:00+01:00</t>
        </is>
      </c>
      <c r="AJ13074" s="33" t="n">
        <v>1949.568231999146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2025-11-12 14:00:00+01:00</t>
        </is>
      </c>
      <c r="AJ13075" s="33" t="n">
        <v>1944.285166393709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2025-11-12 15:00:00+01:00</t>
        </is>
      </c>
      <c r="AJ13076" s="33" t="n">
        <v>2099.825335420799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2025-11-12 16:00:00+01:00</t>
        </is>
      </c>
      <c r="AJ13077" s="33" t="n">
        <v>2351.462335702721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2025-11-12 17:00:00+01:00</t>
        </is>
      </c>
      <c r="AJ13078" s="33" t="n">
        <v>2559.256312659904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2025-11-12 18:00:00+01:00</t>
        </is>
      </c>
      <c r="AJ13079" s="33" t="n">
        <v>2571.653928183673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2025-11-12 19:00:00+01:00</t>
        </is>
      </c>
      <c r="AJ13080" s="33" t="n">
        <v>2406.619878183834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2025-11-12 20:00:00+01:00</t>
        </is>
      </c>
      <c r="AJ13081" s="33" t="n">
        <v>2146.450572591812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2025-11-12 21:00:00+01:00</t>
        </is>
      </c>
      <c r="AJ13082" s="33" t="n">
        <v>1788.17296474749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2025-11-12 22:00:00+01:00</t>
        </is>
      </c>
      <c r="AJ13083" s="33" t="n">
        <v>1464.228090593164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2025-11-12 23:00:00+01:00</t>
        </is>
      </c>
      <c r="AJ13084" s="33" t="n">
        <v>1211.16351563555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2025-11-13 00:00:00+01:00</t>
        </is>
      </c>
      <c r="AJ13085" s="33" t="n">
        <v>1121.533543897325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2025-11-13 01:00:00+01:00</t>
        </is>
      </c>
      <c r="AJ13086" s="33" t="n">
        <v>1076.455343876321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2025-11-13 02:00:00+01:00</t>
        </is>
      </c>
      <c r="AJ13087" s="33" t="n">
        <v>1065.880470697092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2025-11-13 03:00:00+01:00</t>
        </is>
      </c>
      <c r="AJ13088" s="33" t="n">
        <v>1068.316716606094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2025-11-13 04:00:00+01:00</t>
        </is>
      </c>
      <c r="AJ13089" s="33" t="n">
        <v>1122.634498786288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2025-11-13 05:00:00+01:00</t>
        </is>
      </c>
      <c r="AJ13090" s="33" t="n">
        <v>1331.053857783968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2025-11-13 06:00:00+01:00</t>
        </is>
      </c>
      <c r="AJ13091" s="33" t="n">
        <v>1611.20978957726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2025-11-13 07:00:00+01:00</t>
        </is>
      </c>
      <c r="AJ13092" s="33" t="n">
        <v>1889.864581266934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2025-11-13 08:00:00+01:00</t>
        </is>
      </c>
      <c r="AJ13093" s="33" t="n">
        <v>2028.198381754938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2025-11-13 09:00:00+01:00</t>
        </is>
      </c>
      <c r="AJ13094" s="33" t="n">
        <v>2045.136463180841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2025-11-13 10:00:00+01:00</t>
        </is>
      </c>
      <c r="AJ13095" s="33" t="n">
        <v>2019.237019963272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2025-11-13 11:00:00+01:00</t>
        </is>
      </c>
      <c r="AJ13096" s="33" t="n">
        <v>1972.068152768025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2025-11-13 12:00:00+01:00</t>
        </is>
      </c>
      <c r="AJ13097" s="33" t="n">
        <v>1970.124619074917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2025-11-13 13:00:00+01:00</t>
        </is>
      </c>
      <c r="AJ13098" s="33" t="n">
        <v>1958.277253926478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2025-11-13 14:00:00+01:00</t>
        </is>
      </c>
      <c r="AJ13099" s="33" t="n">
        <v>1986.946280819312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2025-11-13 15:00:00+01:00</t>
        </is>
      </c>
      <c r="AJ13100" s="33" t="n">
        <v>2142.891721206907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2025-11-13 16:00:00+01:00</t>
        </is>
      </c>
      <c r="AJ13101" s="33" t="n">
        <v>2396.65935132128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2025-11-13 17:00:00+01:00</t>
        </is>
      </c>
      <c r="AJ13102" s="33" t="n">
        <v>2590.16724372098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2025-11-13 18:00:00+01:00</t>
        </is>
      </c>
      <c r="AJ13103" s="33" t="n">
        <v>2605.805918936238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2025-11-13 19:00:00+01:00</t>
        </is>
      </c>
      <c r="AJ13104" s="33" t="n">
        <v>2428.935866104336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2025-11-13 20:00:00+01:00</t>
        </is>
      </c>
      <c r="AJ13105" s="33" t="n">
        <v>2177.901510404038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2025-11-13 21:00:00+01:00</t>
        </is>
      </c>
      <c r="AJ13106" s="33" t="n">
        <v>1829.354882753918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2025-11-13 22:00:00+01:00</t>
        </is>
      </c>
      <c r="AJ13107" s="33" t="n">
        <v>1502.533872972947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2025-11-13 23:00:00+01:00</t>
        </is>
      </c>
      <c r="AJ13108" s="33" t="n">
        <v>1238.13635270268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2025-11-14 00:00:00+01:00</t>
        </is>
      </c>
      <c r="AJ13109" s="33" t="n">
        <v>1070.129403071038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2025-11-14 01:00:00+01:00</t>
        </is>
      </c>
      <c r="AJ13110" s="33" t="n">
        <v>1002.097387177771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2025-11-14 02:00:00+01:00</t>
        </is>
      </c>
      <c r="AJ13111" s="33" t="n">
        <v>976.1440672408992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2025-11-14 03:00:00+01:00</t>
        </is>
      </c>
      <c r="AJ13112" s="33" t="n">
        <v>998.514201294388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2025-11-14 04:00:00+01:00</t>
        </is>
      </c>
      <c r="AJ13113" s="33" t="n">
        <v>1099.270824765052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2025-11-14 05:00:00+01:00</t>
        </is>
      </c>
      <c r="AJ13114" s="33" t="n">
        <v>1349.984529378953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2025-11-14 06:00:00+01:00</t>
        </is>
      </c>
      <c r="AJ13115" s="33" t="n">
        <v>1672.924064144529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2025-11-14 07:00:00+01:00</t>
        </is>
      </c>
      <c r="AJ13116" s="33" t="n">
        <v>1972.433002668196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2025-11-14 08:00:00+01:00</t>
        </is>
      </c>
      <c r="AJ13117" s="33" t="n">
        <v>2110.974525971691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2025-11-14 09:00:00+01:00</t>
        </is>
      </c>
      <c r="AJ13118" s="33" t="n">
        <v>2122.019002430271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2025-11-14 10:00:00+01:00</t>
        </is>
      </c>
      <c r="AJ13119" s="33" t="n">
        <v>2058.922693752572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2025-11-14 11:00:00+01:00</t>
        </is>
      </c>
      <c r="AJ13120" s="33" t="n">
        <v>2019.0056320773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2025-11-14 12:00:00+01:00</t>
        </is>
      </c>
      <c r="AJ13121" s="33" t="n">
        <v>1986.286477786422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2025-11-14 13:00:00+01:00</t>
        </is>
      </c>
      <c r="AJ13122" s="33" t="n">
        <v>1977.512643843666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2025-11-14 14:00:00+01:00</t>
        </is>
      </c>
      <c r="AJ13123" s="33" t="n">
        <v>1995.082177484075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2025-11-14 15:00:00+01:00</t>
        </is>
      </c>
      <c r="AJ13124" s="33" t="n">
        <v>2150.094470133542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2025-11-14 16:00:00+01:00</t>
        </is>
      </c>
      <c r="AJ13125" s="33" t="n">
        <v>2379.123540363236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2025-11-14 17:00:00+01:00</t>
        </is>
      </c>
      <c r="AJ13126" s="33" t="n">
        <v>2560.661905789316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2025-11-14 18:00:00+01:00</t>
        </is>
      </c>
      <c r="AJ13127" s="33" t="n">
        <v>2575.432001809007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2025-11-14 19:00:00+01:00</t>
        </is>
      </c>
      <c r="AJ13128" s="33" t="n">
        <v>2425.640840159147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2025-11-14 20:00:00+01:00</t>
        </is>
      </c>
      <c r="AJ13129" s="33" t="n">
        <v>2172.942784195282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2025-11-14 21:00:00+01:00</t>
        </is>
      </c>
      <c r="AJ13130" s="33" t="n">
        <v>1832.627910166349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2025-11-14 22:00:00+01:00</t>
        </is>
      </c>
      <c r="AJ13131" s="33" t="n">
        <v>1476.644687678485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2025-11-14 23:00:00+01:00</t>
        </is>
      </c>
      <c r="AJ13132" s="33" t="n">
        <v>1201.561655273667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2025-11-15 00:00:00+01:00</t>
        </is>
      </c>
      <c r="AJ13133" s="33" t="n">
        <v>984.7937337103608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2025-11-15 01:00:00+01:00</t>
        </is>
      </c>
      <c r="AJ13134" s="33" t="n">
        <v>937.7683938577492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2025-11-15 02:00:00+01:00</t>
        </is>
      </c>
      <c r="AJ13135" s="33" t="n">
        <v>934.659858167406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2025-11-15 03:00:00+01:00</t>
        </is>
      </c>
      <c r="AJ13136" s="33" t="n">
        <v>966.4911811929228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2025-11-15 04:00:00+01:00</t>
        </is>
      </c>
      <c r="AJ13137" s="33" t="n">
        <v>1061.112255932574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2025-11-15 05:00:00+01:00</t>
        </is>
      </c>
      <c r="AJ13138" s="33" t="n">
        <v>1283.60599516988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2025-11-15 06:00:00+01:00</t>
        </is>
      </c>
      <c r="AJ13139" s="33" t="n">
        <v>1542.508306792073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2025-11-15 07:00:00+01:00</t>
        </is>
      </c>
      <c r="AJ13140" s="33" t="n">
        <v>1772.237689565209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2025-11-15 08:00:00+01:00</t>
        </is>
      </c>
      <c r="AJ13141" s="33" t="n">
        <v>1853.704667256282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2025-11-15 09:00:00+01:00</t>
        </is>
      </c>
      <c r="AJ13142" s="33" t="n">
        <v>1871.98266435787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2025-11-15 10:00:00+01:00</t>
        </is>
      </c>
      <c r="AJ13143" s="33" t="n">
        <v>1854.929857479252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2025-11-15 11:00:00+01:00</t>
        </is>
      </c>
      <c r="AJ13144" s="33" t="n">
        <v>1829.528379470021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2025-11-15 12:00:00+01:00</t>
        </is>
      </c>
      <c r="AJ13145" s="33" t="n">
        <v>1781.3289921167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2025-11-15 13:00:00+01:00</t>
        </is>
      </c>
      <c r="AJ13146" s="33" t="n">
        <v>1733.442862523055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2025-11-15 14:00:00+01:00</t>
        </is>
      </c>
      <c r="AJ13147" s="33" t="n">
        <v>1730.039305655377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2025-11-15 15:00:00+01:00</t>
        </is>
      </c>
      <c r="AJ13148" s="33" t="n">
        <v>1895.992498735573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2025-11-15 16:00:00+01:00</t>
        </is>
      </c>
      <c r="AJ13149" s="33" t="n">
        <v>2130.077828409608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2025-11-15 17:00:00+01:00</t>
        </is>
      </c>
      <c r="AJ13150" s="33" t="n">
        <v>2317.941031289772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2025-11-15 18:00:00+01:00</t>
        </is>
      </c>
      <c r="AJ13151" s="33" t="n">
        <v>2323.290699010112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2025-11-15 19:00:00+01:00</t>
        </is>
      </c>
      <c r="AJ13152" s="33" t="n">
        <v>2166.672851185004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2025-11-15 20:00:00+01:00</t>
        </is>
      </c>
      <c r="AJ13153" s="33" t="n">
        <v>1921.011829776806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2025-11-15 21:00:00+01:00</t>
        </is>
      </c>
      <c r="AJ13154" s="33" t="n">
        <v>1616.095026993615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2025-11-15 22:00:00+01:00</t>
        </is>
      </c>
      <c r="AJ13155" s="33" t="n">
        <v>1358.485319111707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2025-11-15 23:00:00+01:00</t>
        </is>
      </c>
      <c r="AJ13156" s="33" t="n">
        <v>1186.134687768454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2025-11-16 00:00:00+01:00</t>
        </is>
      </c>
      <c r="AJ13157" s="33" t="n">
        <v>1030.431599384672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2025-11-16 01:00:00+01:00</t>
        </is>
      </c>
      <c r="AJ13158" s="33" t="n">
        <v>983.8796994935116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2025-11-16 02:00:00+01:00</t>
        </is>
      </c>
      <c r="AJ13159" s="33" t="n">
        <v>956.3404390698072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2025-11-16 03:00:00+01:00</t>
        </is>
      </c>
      <c r="AJ13160" s="33" t="n">
        <v>971.6802334367557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2025-11-16 04:00:00+01:00</t>
        </is>
      </c>
      <c r="AJ13161" s="33" t="n">
        <v>1046.861487759076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2025-11-16 05:00:00+01:00</t>
        </is>
      </c>
      <c r="AJ13162" s="33" t="n">
        <v>1240.15860940354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2025-11-16 06:00:00+01:00</t>
        </is>
      </c>
      <c r="AJ13163" s="33" t="n">
        <v>1484.101399718059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2025-11-16 07:00:00+01:00</t>
        </is>
      </c>
      <c r="AJ13164" s="33" t="n">
        <v>1694.131987789651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2025-11-16 08:00:00+01:00</t>
        </is>
      </c>
      <c r="AJ13165" s="33" t="n">
        <v>1770.12716854873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2025-11-16 09:00:00+01:00</t>
        </is>
      </c>
      <c r="AJ13166" s="33" t="n">
        <v>1764.086425152008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2025-11-16 10:00:00+01:00</t>
        </is>
      </c>
      <c r="AJ13167" s="33" t="n">
        <v>1727.87524309692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2025-11-16 11:00:00+01:00</t>
        </is>
      </c>
      <c r="AJ13168" s="33" t="n">
        <v>1705.700643336154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2025-11-16 12:00:00+01:00</t>
        </is>
      </c>
      <c r="AJ13169" s="33" t="n">
        <v>1684.750744229604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2025-11-16 13:00:00+01:00</t>
        </is>
      </c>
      <c r="AJ13170" s="33" t="n">
        <v>1684.869969209579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2025-11-16 14:00:00+01:00</t>
        </is>
      </c>
      <c r="AJ13171" s="33" t="n">
        <v>1711.370250889813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2025-11-16 15:00:00+01:00</t>
        </is>
      </c>
      <c r="AJ13172" s="33" t="n">
        <v>1889.627944072995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2025-11-16 16:00:00+01:00</t>
        </is>
      </c>
      <c r="AJ13173" s="33" t="n">
        <v>2101.005340244087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2025-11-16 17:00:00+01:00</t>
        </is>
      </c>
      <c r="AJ13174" s="33" t="n">
        <v>2267.248876325284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2025-11-16 18:00:00+01:00</t>
        </is>
      </c>
      <c r="AJ13175" s="33" t="n">
        <v>2234.118748282975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2025-11-16 19:00:00+01:00</t>
        </is>
      </c>
      <c r="AJ13176" s="33" t="n">
        <v>2093.50942421556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2025-11-16 20:00:00+01:00</t>
        </is>
      </c>
      <c r="AJ13177" s="33" t="n">
        <v>1855.236654840126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2025-11-16 21:00:00+01:00</t>
        </is>
      </c>
      <c r="AJ13178" s="33" t="n">
        <v>1556.231752938389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2025-11-16 22:00:00+01:00</t>
        </is>
      </c>
      <c r="AJ13179" s="33" t="n">
        <v>1283.569793700752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2025-11-16 23:00:00+01:00</t>
        </is>
      </c>
      <c r="AJ13180" s="33" t="n">
        <v>1119.09742233373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2025-11-17 00:00:00+01:00</t>
        </is>
      </c>
      <c r="AJ13181" s="33" t="n">
        <v>1206.583324893263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2025-11-17 01:00:00+01:00</t>
        </is>
      </c>
      <c r="AJ13182" s="33" t="n">
        <v>1144.721289162725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2025-11-17 02:00:00+01:00</t>
        </is>
      </c>
      <c r="AJ13183" s="33" t="n">
        <v>1101.18387318367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2025-11-17 03:00:00+01:00</t>
        </is>
      </c>
      <c r="AJ13184" s="33" t="n">
        <v>1119.817811280152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2025-11-17 04:00:00+01:00</t>
        </is>
      </c>
      <c r="AJ13185" s="33" t="n">
        <v>1202.398880718104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2025-11-17 05:00:00+01:00</t>
        </is>
      </c>
      <c r="AJ13186" s="33" t="n">
        <v>1440.911807018574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2025-11-17 06:00:00+01:00</t>
        </is>
      </c>
      <c r="AJ13187" s="33" t="n">
        <v>1745.521839126121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2025-11-17 07:00:00+01:00</t>
        </is>
      </c>
      <c r="AJ13188" s="33" t="n">
        <v>2016.876254300877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2025-11-17 08:00:00+01:00</t>
        </is>
      </c>
      <c r="AJ13189" s="33" t="n">
        <v>2119.519238803805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2025-11-17 09:00:00+01:00</t>
        </is>
      </c>
      <c r="AJ13190" s="33" t="n">
        <v>2122.137864437771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2025-11-17 10:00:00+01:00</t>
        </is>
      </c>
      <c r="AJ13191" s="33" t="n">
        <v>2079.062324991472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2025-11-17 11:00:00+01:00</t>
        </is>
      </c>
      <c r="AJ13192" s="33" t="n">
        <v>2033.104632818526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2025-11-17 12:00:00+01:00</t>
        </is>
      </c>
      <c r="AJ13193" s="33" t="n">
        <v>1999.863476744548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2025-11-17 13:00:00+01:00</t>
        </is>
      </c>
      <c r="AJ13194" s="33" t="n">
        <v>2000.329459637898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2025-11-17 14:00:00+01:00</t>
        </is>
      </c>
      <c r="AJ13195" s="33" t="n">
        <v>2054.18037544333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2025-11-17 15:00:00+01:00</t>
        </is>
      </c>
      <c r="AJ13196" s="33" t="n">
        <v>2244.312209879399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2025-11-17 16:00:00+01:00</t>
        </is>
      </c>
      <c r="AJ13197" s="33" t="n">
        <v>2465.133886277854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2025-11-17 17:00:00+01:00</t>
        </is>
      </c>
      <c r="AJ13198" s="33" t="n">
        <v>2605.778351890882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2025-11-17 18:00:00+01:00</t>
        </is>
      </c>
      <c r="AJ13199" s="33" t="n">
        <v>2560.473654352899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2025-11-17 19:00:00+01:00</t>
        </is>
      </c>
      <c r="AJ13200" s="33" t="n">
        <v>2382.788784211593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2025-11-17 20:00:00+01:00</t>
        </is>
      </c>
      <c r="AJ13201" s="33" t="n">
        <v>2150.368644976403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2025-11-17 21:00:00+01:00</t>
        </is>
      </c>
      <c r="AJ13202" s="33" t="n">
        <v>1837.639284620685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2025-11-17 22:00:00+01:00</t>
        </is>
      </c>
      <c r="AJ13203" s="33" t="n">
        <v>1524.234550758727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2025-11-17 23:00:00+01:00</t>
        </is>
      </c>
      <c r="AJ13204" s="33" t="n">
        <v>1242.818012251355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2025-11-18 00:00:00+01:00</t>
        </is>
      </c>
      <c r="AJ13205" s="33" t="n">
        <v>1110.309289364488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2025-11-18 01:00:00+01:00</t>
        </is>
      </c>
      <c r="AJ13206" s="33" t="n">
        <v>1030.119266822841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2025-11-18 02:00:00+01:00</t>
        </is>
      </c>
      <c r="AJ13207" s="33" t="n">
        <v>1008.883335699648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2025-11-18 03:00:00+01:00</t>
        </is>
      </c>
      <c r="AJ13208" s="33" t="n">
        <v>1024.727544250845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2025-11-18 04:00:00+01:00</t>
        </is>
      </c>
      <c r="AJ13209" s="33" t="n">
        <v>1122.879738300651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2025-11-18 05:00:00+01:00</t>
        </is>
      </c>
      <c r="AJ13210" s="33" t="n">
        <v>1416.458717837198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2025-11-18 06:00:00+01:00</t>
        </is>
      </c>
      <c r="AJ13211" s="33" t="n">
        <v>1755.560730966485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2025-11-18 07:00:00+01:00</t>
        </is>
      </c>
      <c r="AJ13212" s="33" t="n">
        <v>2064.11610807576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2025-11-18 08:00:00+01:00</t>
        </is>
      </c>
      <c r="AJ13213" s="33" t="n">
        <v>2174.234672711594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2025-11-18 09:00:00+01:00</t>
        </is>
      </c>
      <c r="AJ13214" s="33" t="n">
        <v>2183.244673347005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2025-11-18 10:00:00+01:00</t>
        </is>
      </c>
      <c r="AJ13215" s="33" t="n">
        <v>2134.323600934044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2025-11-18 11:00:00+01:00</t>
        </is>
      </c>
      <c r="AJ13216" s="33" t="n">
        <v>2088.57448006173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2025-11-18 12:00:00+01:00</t>
        </is>
      </c>
      <c r="AJ13217" s="33" t="n">
        <v>2048.666842064764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2025-11-18 13:00:00+01:00</t>
        </is>
      </c>
      <c r="AJ13218" s="33" t="n">
        <v>2033.851185261272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2025-11-18 14:00:00+01:00</t>
        </is>
      </c>
      <c r="AJ13219" s="33" t="n">
        <v>2069.160427994487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2025-11-18 15:00:00+01:00</t>
        </is>
      </c>
      <c r="AJ13220" s="33" t="n">
        <v>2268.570077792323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2025-11-18 16:00:00+01:00</t>
        </is>
      </c>
      <c r="AJ13221" s="33" t="n">
        <v>2519.346995115554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2025-11-18 17:00:00+01:00</t>
        </is>
      </c>
      <c r="AJ13222" s="33" t="n">
        <v>2698.681476975091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2025-11-18 18:00:00+01:00</t>
        </is>
      </c>
      <c r="AJ13223" s="33" t="n">
        <v>2686.335050530989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2025-11-18 19:00:00+01:00</t>
        </is>
      </c>
      <c r="AJ13224" s="33" t="n">
        <v>2526.317793365654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2025-11-18 20:00:00+01:00</t>
        </is>
      </c>
      <c r="AJ13225" s="33" t="n">
        <v>2258.923775513326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2025-11-18 21:00:00+01:00</t>
        </is>
      </c>
      <c r="AJ13226" s="33" t="n">
        <v>1891.143691140236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2025-11-18 22:00:00+01:00</t>
        </is>
      </c>
      <c r="AJ13227" s="33" t="n">
        <v>1519.135158482107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2025-11-18 23:00:00+01:00</t>
        </is>
      </c>
      <c r="AJ13228" s="33" t="n">
        <v>1228.424381830106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2025-11-19 00:00:00+01:00</t>
        </is>
      </c>
      <c r="AJ13229" s="33" t="n">
        <v>1088.361140381354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2025-11-19 01:00:00+01:00</t>
        </is>
      </c>
      <c r="AJ13230" s="33" t="n">
        <v>1021.597817275639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2025-11-19 02:00:00+01:00</t>
        </is>
      </c>
      <c r="AJ13231" s="33" t="n">
        <v>1011.355355665194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2025-11-19 03:00:00+01:00</t>
        </is>
      </c>
      <c r="AJ13232" s="33" t="n">
        <v>1014.306408769455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2025-11-19 04:00:00+01:00</t>
        </is>
      </c>
      <c r="AJ13233" s="33" t="n">
        <v>1101.07478239808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2025-11-19 05:00:00+01:00</t>
        </is>
      </c>
      <c r="AJ13234" s="33" t="n">
        <v>1373.254779934654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2025-11-19 06:00:00+01:00</t>
        </is>
      </c>
      <c r="AJ13235" s="33" t="n">
        <v>1720.271547750058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2025-11-19 07:00:00+01:00</t>
        </is>
      </c>
      <c r="AJ13236" s="33" t="n">
        <v>2017.715694904763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2025-11-19 08:00:00+01:00</t>
        </is>
      </c>
      <c r="AJ13237" s="33" t="n">
        <v>2112.738526768147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2025-11-19 09:00:00+01:00</t>
        </is>
      </c>
      <c r="AJ13238" s="33" t="n">
        <v>2132.737004408317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2025-11-19 10:00:00+01:00</t>
        </is>
      </c>
      <c r="AJ13239" s="33" t="n">
        <v>2112.72374291866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2025-11-19 11:00:00+01:00</t>
        </is>
      </c>
      <c r="AJ13240" s="33" t="n">
        <v>2092.045928962092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2025-11-19 12:00:00+01:00</t>
        </is>
      </c>
      <c r="AJ13241" s="33" t="n">
        <v>2058.222201490044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2025-11-19 13:00:00+01:00</t>
        </is>
      </c>
      <c r="AJ13242" s="33" t="n">
        <v>2037.759941612912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2025-11-19 14:00:00+01:00</t>
        </is>
      </c>
      <c r="AJ13243" s="33" t="n">
        <v>2095.336770287843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2025-11-19 15:00:00+01:00</t>
        </is>
      </c>
      <c r="AJ13244" s="33" t="n">
        <v>2301.121353910248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2025-11-19 16:00:00+01:00</t>
        </is>
      </c>
      <c r="AJ13245" s="33" t="n">
        <v>2566.949357403113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2025-11-19 17:00:00+01:00</t>
        </is>
      </c>
      <c r="AJ13246" s="33" t="n">
        <v>2742.429381429285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2025-11-19 18:00:00+01:00</t>
        </is>
      </c>
      <c r="AJ13247" s="33" t="n">
        <v>2722.67127694338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2025-11-19 19:00:00+01:00</t>
        </is>
      </c>
      <c r="AJ13248" s="33" t="n">
        <v>2566.479371219947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2025-11-19 20:00:00+01:00</t>
        </is>
      </c>
      <c r="AJ13249" s="33" t="n">
        <v>2294.76472996978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2025-11-19 21:00:00+01:00</t>
        </is>
      </c>
      <c r="AJ13250" s="33" t="n">
        <v>1936.919037850961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2025-11-19 22:00:00+01:00</t>
        </is>
      </c>
      <c r="AJ13251" s="33" t="n">
        <v>1582.252804921723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2025-11-19 23:00:00+01:00</t>
        </is>
      </c>
      <c r="AJ13252" s="33" t="n">
        <v>1317.245014044024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2025-11-20 00:00:00+01:00</t>
        </is>
      </c>
      <c r="AJ13253" s="33" t="n">
        <v>1178.562210251469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2025-11-20 01:00:00+01:00</t>
        </is>
      </c>
      <c r="AJ13254" s="33" t="n">
        <v>1101.905825037574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2025-11-20 02:00:00+01:00</t>
        </is>
      </c>
      <c r="AJ13255" s="33" t="n">
        <v>1084.828528606068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2025-11-20 03:00:00+01:00</t>
        </is>
      </c>
      <c r="AJ13256" s="33" t="n">
        <v>1104.756949317313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2025-11-20 04:00:00+01:00</t>
        </is>
      </c>
      <c r="AJ13257" s="33" t="n">
        <v>1208.311996712747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2025-11-20 05:00:00+01:00</t>
        </is>
      </c>
      <c r="AJ13258" s="33" t="n">
        <v>1439.215135619409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2025-11-20 06:00:00+01:00</t>
        </is>
      </c>
      <c r="AJ13259" s="33" t="n">
        <v>1713.512006267863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2025-11-20 07:00:00+01:00</t>
        </is>
      </c>
      <c r="AJ13260" s="33" t="n">
        <v>1976.981438098358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2025-11-20 08:00:00+01:00</t>
        </is>
      </c>
      <c r="AJ13261" s="33" t="n">
        <v>2099.014868410125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2025-11-20 09:00:00+01:00</t>
        </is>
      </c>
      <c r="AJ13262" s="33" t="n">
        <v>2142.164589868561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2025-11-20 10:00:00+01:00</t>
        </is>
      </c>
      <c r="AJ13263" s="33" t="n">
        <v>2113.482806602142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2025-11-20 11:00:00+01:00</t>
        </is>
      </c>
      <c r="AJ13264" s="33" t="n">
        <v>2086.052523161737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2025-11-20 12:00:00+01:00</t>
        </is>
      </c>
      <c r="AJ13265" s="33" t="n">
        <v>2064.470615660503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2025-11-20 13:00:00+01:00</t>
        </is>
      </c>
      <c r="AJ13266" s="33" t="n">
        <v>2053.979315783977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2025-11-20 14:00:00+01:00</t>
        </is>
      </c>
      <c r="AJ13267" s="33" t="n">
        <v>2098.448778923722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2025-11-20 15:00:00+01:00</t>
        </is>
      </c>
      <c r="AJ13268" s="33" t="n">
        <v>2285.186840479257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2025-11-20 16:00:00+01:00</t>
        </is>
      </c>
      <c r="AJ13269" s="33" t="n">
        <v>2501.853521623265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2025-11-20 17:00:00+01:00</t>
        </is>
      </c>
      <c r="AJ13270" s="33" t="n">
        <v>2646.801351321841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2025-11-20 18:00:00+01:00</t>
        </is>
      </c>
      <c r="AJ13271" s="33" t="n">
        <v>2615.971613252545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2025-11-20 19:00:00+01:00</t>
        </is>
      </c>
      <c r="AJ13272" s="33" t="n">
        <v>2474.292228519594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2025-11-20 20:00:00+01:00</t>
        </is>
      </c>
      <c r="AJ13273" s="33" t="n">
        <v>2242.150586351995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2025-11-20 21:00:00+01:00</t>
        </is>
      </c>
      <c r="AJ13274" s="33" t="n">
        <v>1935.799078709989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2025-11-20 22:00:00+01:00</t>
        </is>
      </c>
      <c r="AJ13275" s="33" t="n">
        <v>1620.099937318866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2025-11-20 23:00:00+01:00</t>
        </is>
      </c>
      <c r="AJ13276" s="33" t="n">
        <v>1356.044628621447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2025-11-21 00:00:00+01:00</t>
        </is>
      </c>
      <c r="AJ13277" s="33" t="n">
        <v>1170.389165181185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2025-11-21 01:00:00+01:00</t>
        </is>
      </c>
      <c r="AJ13278" s="33" t="n">
        <v>1066.525598717592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2025-11-21 02:00:00+01:00</t>
        </is>
      </c>
      <c r="AJ13279" s="33" t="n">
        <v>1004.691066077189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2025-11-21 03:00:00+01:00</t>
        </is>
      </c>
      <c r="AJ13280" s="33" t="n">
        <v>997.579357073524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2025-11-21 04:00:00+01:00</t>
        </is>
      </c>
      <c r="AJ13281" s="33" t="n">
        <v>1070.187753349192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2025-11-21 05:00:00+01:00</t>
        </is>
      </c>
      <c r="AJ13282" s="33" t="n">
        <v>1311.000127079292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2025-11-21 06:00:00+01:00</t>
        </is>
      </c>
      <c r="AJ13283" s="33" t="n">
        <v>1606.400931184018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2025-11-21 07:00:00+01:00</t>
        </is>
      </c>
      <c r="AJ13284" s="33" t="n">
        <v>1909.073973283511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2025-11-21 08:00:00+01:00</t>
        </is>
      </c>
      <c r="AJ13285" s="33" t="n">
        <v>2039.897542025004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2025-11-21 09:00:00+01:00</t>
        </is>
      </c>
      <c r="AJ13286" s="33" t="n">
        <v>2088.935214857343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2025-11-21 10:00:00+01:00</t>
        </is>
      </c>
      <c r="AJ13287" s="33" t="n">
        <v>2082.434180133254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2025-11-21 11:00:00+01:00</t>
        </is>
      </c>
      <c r="AJ13288" s="33" t="n">
        <v>2092.911862380681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2025-11-21 12:00:00+01:00</t>
        </is>
      </c>
      <c r="AJ13289" s="33" t="n">
        <v>2126.724612884934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2025-11-21 13:00:00+01:00</t>
        </is>
      </c>
      <c r="AJ13290" s="33" t="n">
        <v>2162.394771622074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2025-11-21 14:00:00+01:00</t>
        </is>
      </c>
      <c r="AJ13291" s="33" t="n">
        <v>2241.605015903581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2025-11-21 15:00:00+01:00</t>
        </is>
      </c>
      <c r="AJ13292" s="33" t="n">
        <v>2432.284484096163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2025-11-21 16:00:00+01:00</t>
        </is>
      </c>
      <c r="AJ13293" s="33" t="n">
        <v>2668.301354346801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2025-11-21 17:00:00+01:00</t>
        </is>
      </c>
      <c r="AJ13294" s="33" t="n">
        <v>2824.207340847978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2025-11-21 18:00:00+01:00</t>
        </is>
      </c>
      <c r="AJ13295" s="33" t="n">
        <v>2782.11326338282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2025-11-21 19:00:00+01:00</t>
        </is>
      </c>
      <c r="AJ13296" s="33" t="n">
        <v>2573.78692925795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2025-11-21 20:00:00+01:00</t>
        </is>
      </c>
      <c r="AJ13297" s="33" t="n">
        <v>2260.967771481112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2025-11-21 21:00:00+01:00</t>
        </is>
      </c>
      <c r="AJ13298" s="33" t="n">
        <v>1868.604447822286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2025-11-21 22:00:00+01:00</t>
        </is>
      </c>
      <c r="AJ13299" s="33" t="n">
        <v>1511.264095145585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2025-11-21 23:00:00+01:00</t>
        </is>
      </c>
      <c r="AJ13300" s="33" t="n">
        <v>1230.355686504668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2025-11-22 00:00:00+01:00</t>
        </is>
      </c>
      <c r="AJ13301" s="33" t="n">
        <v>978.7552324131192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2025-11-22 01:00:00+01:00</t>
        </is>
      </c>
      <c r="AJ13302" s="33" t="n">
        <v>894.1181529692777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2025-11-22 02:00:00+01:00</t>
        </is>
      </c>
      <c r="AJ13303" s="33" t="n">
        <v>885.3592463286353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2025-11-22 03:00:00+01:00</t>
        </is>
      </c>
      <c r="AJ13304" s="33" t="n">
        <v>920.7013322302156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2025-11-22 04:00:00+01:00</t>
        </is>
      </c>
      <c r="AJ13305" s="33" t="n">
        <v>1020.339760155497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2025-11-22 05:00:00+01:00</t>
        </is>
      </c>
      <c r="AJ13306" s="33" t="n">
        <v>1257.848543439326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2025-11-22 06:00:00+01:00</t>
        </is>
      </c>
      <c r="AJ13307" s="33" t="n">
        <v>1550.963128590537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2025-11-22 07:00:00+01:00</t>
        </is>
      </c>
      <c r="AJ13308" s="33" t="n">
        <v>1822.569425855689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2025-11-22 08:00:00+01:00</t>
        </is>
      </c>
      <c r="AJ13309" s="33" t="n">
        <v>1940.309470758605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2025-11-22 09:00:00+01:00</t>
        </is>
      </c>
      <c r="AJ13310" s="33" t="n">
        <v>1983.099505415847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2025-11-22 10:00:00+01:00</t>
        </is>
      </c>
      <c r="AJ13311" s="33" t="n">
        <v>1973.467697087184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2025-11-22 11:00:00+01:00</t>
        </is>
      </c>
      <c r="AJ13312" s="33" t="n">
        <v>1950.055582798245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2025-11-22 12:00:00+01:00</t>
        </is>
      </c>
      <c r="AJ13313" s="33" t="n">
        <v>1912.654740047414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2025-11-22 13:00:00+01:00</t>
        </is>
      </c>
      <c r="AJ13314" s="33" t="n">
        <v>1879.926542694833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2025-11-22 14:00:00+01:00</t>
        </is>
      </c>
      <c r="AJ13315" s="33" t="n">
        <v>1902.874077443406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2025-11-22 15:00:00+01:00</t>
        </is>
      </c>
      <c r="AJ13316" s="33" t="n">
        <v>2087.457819414935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2025-11-22 16:00:00+01:00</t>
        </is>
      </c>
      <c r="AJ13317" s="33" t="n">
        <v>2354.187756225849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2025-11-22 17:00:00+01:00</t>
        </is>
      </c>
      <c r="AJ13318" s="33" t="n">
        <v>2530.645696752151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2025-11-22 18:00:00+01:00</t>
        </is>
      </c>
      <c r="AJ13319" s="33" t="n">
        <v>2492.405351164217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2025-11-22 19:00:00+01:00</t>
        </is>
      </c>
      <c r="AJ13320" s="33" t="n">
        <v>2295.736581866821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2025-11-22 20:00:00+01:00</t>
        </is>
      </c>
      <c r="AJ13321" s="33" t="n">
        <v>2032.384039210417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2025-11-22 21:00:00+01:00</t>
        </is>
      </c>
      <c r="AJ13322" s="33" t="n">
        <v>1705.33649144242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2025-11-22 22:00:00+01:00</t>
        </is>
      </c>
      <c r="AJ13323" s="33" t="n">
        <v>1402.705250848295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2025-11-22 23:00:00+01:00</t>
        </is>
      </c>
      <c r="AJ13324" s="33" t="n">
        <v>1161.517181641012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2025-11-23 00:00:00+01:00</t>
        </is>
      </c>
      <c r="AJ13325" s="33" t="n">
        <v>1001.218889405054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2025-11-23 01:00:00+01:00</t>
        </is>
      </c>
      <c r="AJ13326" s="33" t="n">
        <v>920.8316567424636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2025-11-23 02:00:00+01:00</t>
        </is>
      </c>
      <c r="AJ13327" s="33" t="n">
        <v>889.676998184775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2025-11-23 03:00:00+01:00</t>
        </is>
      </c>
      <c r="AJ13328" s="33" t="n">
        <v>900.5915760957231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2025-11-23 04:00:00+01:00</t>
        </is>
      </c>
      <c r="AJ13329" s="33" t="n">
        <v>976.9276253048878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2025-11-23 05:00:00+01:00</t>
        </is>
      </c>
      <c r="AJ13330" s="33" t="n">
        <v>1195.747500193865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2025-11-23 06:00:00+01:00</t>
        </is>
      </c>
      <c r="AJ13331" s="33" t="n">
        <v>1480.705219579778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2025-11-23 07:00:00+01:00</t>
        </is>
      </c>
      <c r="AJ13332" s="33" t="n">
        <v>1754.901810328273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2025-11-23 08:00:00+01:00</t>
        </is>
      </c>
      <c r="AJ13333" s="33" t="n">
        <v>1899.147570665929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2025-11-23 09:00:00+01:00</t>
        </is>
      </c>
      <c r="AJ13334" s="33" t="n">
        <v>1953.280210293043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2025-11-23 10:00:00+01:00</t>
        </is>
      </c>
      <c r="AJ13335" s="33" t="n">
        <v>1941.743806274393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2025-11-23 11:00:00+01:00</t>
        </is>
      </c>
      <c r="AJ13336" s="33" t="n">
        <v>1909.721897544544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2025-11-23 12:00:00+01:00</t>
        </is>
      </c>
      <c r="AJ13337" s="33" t="n">
        <v>1869.368368925504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2025-11-23 13:00:00+01:00</t>
        </is>
      </c>
      <c r="AJ13338" s="33" t="n">
        <v>1840.008209712794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2025-11-23 14:00:00+01:00</t>
        </is>
      </c>
      <c r="AJ13339" s="33" t="n">
        <v>1858.075520167439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2025-11-23 15:00:00+01:00</t>
        </is>
      </c>
      <c r="AJ13340" s="33" t="n">
        <v>2025.557761872647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2025-11-23 16:00:00+01:00</t>
        </is>
      </c>
      <c r="AJ13341" s="33" t="n">
        <v>2230.986927721413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2025-11-23 17:00:00+01:00</t>
        </is>
      </c>
      <c r="AJ13342" s="33" t="n">
        <v>2360.305740168298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2025-11-23 18:00:00+01:00</t>
        </is>
      </c>
      <c r="AJ13343" s="33" t="n">
        <v>2325.042103548152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2025-11-23 19:00:00+01:00</t>
        </is>
      </c>
      <c r="AJ13344" s="33" t="n">
        <v>2176.99002116881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2025-11-23 20:00:00+01:00</t>
        </is>
      </c>
      <c r="AJ13345" s="33" t="n">
        <v>1975.982521305882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2025-11-23 21:00:00+01:00</t>
        </is>
      </c>
      <c r="AJ13346" s="33" t="n">
        <v>1696.059756065119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2025-11-23 22:00:00+01:00</t>
        </is>
      </c>
      <c r="AJ13347" s="33" t="n">
        <v>1412.798179720033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2025-11-23 23:00:00+01:00</t>
        </is>
      </c>
      <c r="AJ13348" s="33" t="n">
        <v>1154.685852042369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2025-11-24 00:00:00+01:00</t>
        </is>
      </c>
      <c r="AJ13349" s="33" t="n">
        <v>1127.56136242219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2025-11-24 01:00:00+01:00</t>
        </is>
      </c>
      <c r="AJ13350" s="33" t="n">
        <v>1011.358826767172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2025-11-24 02:00:00+01:00</t>
        </is>
      </c>
      <c r="AJ13351" s="33" t="n">
        <v>971.701411097359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2025-11-24 03:00:00+01:00</t>
        </is>
      </c>
      <c r="AJ13352" s="33" t="n">
        <v>988.0687621618212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2025-11-24 04:00:00+01:00</t>
        </is>
      </c>
      <c r="AJ13353" s="33" t="n">
        <v>1132.649569410532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2025-11-24 05:00:00+01:00</t>
        </is>
      </c>
      <c r="AJ13354" s="33" t="n">
        <v>1473.581626117593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2025-11-24 06:00:00+01:00</t>
        </is>
      </c>
      <c r="AJ13355" s="33" t="n">
        <v>1884.880476173648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2025-11-24 07:00:00+01:00</t>
        </is>
      </c>
      <c r="AJ13356" s="33" t="n">
        <v>2206.229103182215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2025-11-24 08:00:00+01:00</t>
        </is>
      </c>
      <c r="AJ13357" s="33" t="n">
        <v>2310.614653229455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2025-11-24 09:00:00+01:00</t>
        </is>
      </c>
      <c r="AJ13358" s="33" t="n">
        <v>2279.270539114232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2025-11-24 10:00:00+01:00</t>
        </is>
      </c>
      <c r="AJ13359" s="33" t="n">
        <v>2215.219259265232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2025-11-24 11:00:00+01:00</t>
        </is>
      </c>
      <c r="AJ13360" s="33" t="n">
        <v>2157.426605681178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2025-11-24 12:00:00+01:00</t>
        </is>
      </c>
      <c r="AJ13361" s="33" t="n">
        <v>2123.537782944451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2025-11-24 13:00:00+01:00</t>
        </is>
      </c>
      <c r="AJ13362" s="33" t="n">
        <v>2097.279286368457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2025-11-24 14:00:00+01:00</t>
        </is>
      </c>
      <c r="AJ13363" s="33" t="n">
        <v>2120.701208756218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2025-11-24 15:00:00+01:00</t>
        </is>
      </c>
      <c r="AJ13364" s="33" t="n">
        <v>2289.385579062024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2025-11-24 16:00:00+01:00</t>
        </is>
      </c>
      <c r="AJ13365" s="33" t="n">
        <v>2504.136054204109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2025-11-24 17:00:00+01:00</t>
        </is>
      </c>
      <c r="AJ13366" s="33" t="n">
        <v>2648.765699301155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2025-11-24 18:00:00+01:00</t>
        </is>
      </c>
      <c r="AJ13367" s="33" t="n">
        <v>2612.356920005842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2025-11-24 19:00:00+01:00</t>
        </is>
      </c>
      <c r="AJ13368" s="33" t="n">
        <v>2457.689808532146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2025-11-24 20:00:00+01:00</t>
        </is>
      </c>
      <c r="AJ13369" s="33" t="n">
        <v>2226.982148886228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2025-11-24 21:00:00+01:00</t>
        </is>
      </c>
      <c r="AJ13370" s="33" t="n">
        <v>1882.012150076665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2025-11-24 22:00:00+01:00</t>
        </is>
      </c>
      <c r="AJ13371" s="33" t="n">
        <v>1551.699751159646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2025-11-24 23:00:00+01:00</t>
        </is>
      </c>
      <c r="AJ13372" s="33" t="n">
        <v>1289.692679635286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2025-11-25 00:00:00+01:00</t>
        </is>
      </c>
      <c r="AJ13373" s="33" t="n">
        <v>1140.931730892163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2025-11-25 01:00:00+01:00</t>
        </is>
      </c>
      <c r="AJ13374" s="33" t="n">
        <v>1047.229606347845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2025-11-25 02:00:00+01:00</t>
        </is>
      </c>
      <c r="AJ13375" s="33" t="n">
        <v>1000.297708452519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2025-11-25 03:00:00+01:00</t>
        </is>
      </c>
      <c r="AJ13376" s="33" t="n">
        <v>1017.632311338153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2025-11-25 04:00:00+01:00</t>
        </is>
      </c>
      <c r="AJ13377" s="33" t="n">
        <v>1124.836373602806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2025-11-25 05:00:00+01:00</t>
        </is>
      </c>
      <c r="AJ13378" s="33" t="n">
        <v>1418.755340085426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2025-11-25 06:00:00+01:00</t>
        </is>
      </c>
      <c r="AJ13379" s="33" t="n">
        <v>1771.612509673478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2025-11-25 07:00:00+01:00</t>
        </is>
      </c>
      <c r="AJ13380" s="33" t="n">
        <v>2072.947121580994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2025-11-25 08:00:00+01:00</t>
        </is>
      </c>
      <c r="AJ13381" s="33" t="n">
        <v>2175.770128612693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2025-11-25 09:00:00+01:00</t>
        </is>
      </c>
      <c r="AJ13382" s="33" t="n">
        <v>2186.298010412868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2025-11-25 10:00:00+01:00</t>
        </is>
      </c>
      <c r="AJ13383" s="33" t="n">
        <v>2174.665547612222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2025-11-25 11:00:00+01:00</t>
        </is>
      </c>
      <c r="AJ13384" s="33" t="n">
        <v>2167.71926532053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2025-11-25 12:00:00+01:00</t>
        </is>
      </c>
      <c r="AJ13385" s="33" t="n">
        <v>2163.198700834223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2025-11-25 13:00:00+01:00</t>
        </is>
      </c>
      <c r="AJ13386" s="33" t="n">
        <v>2158.418970917874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2025-11-25 14:00:00+01:00</t>
        </is>
      </c>
      <c r="AJ13387" s="33" t="n">
        <v>2213.687511380414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2025-11-25 15:00:00+01:00</t>
        </is>
      </c>
      <c r="AJ13388" s="33" t="n">
        <v>2425.270381279429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2025-11-25 16:00:00+01:00</t>
        </is>
      </c>
      <c r="AJ13389" s="33" t="n">
        <v>2646.870562464519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2025-11-25 17:00:00+01:00</t>
        </is>
      </c>
      <c r="AJ13390" s="33" t="n">
        <v>2773.233835724061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2025-11-25 18:00:00+01:00</t>
        </is>
      </c>
      <c r="AJ13391" s="33" t="n">
        <v>2700.767872699698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2025-11-25 19:00:00+01:00</t>
        </is>
      </c>
      <c r="AJ13392" s="33" t="n">
        <v>2531.951192007387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2025-11-25 20:00:00+01:00</t>
        </is>
      </c>
      <c r="AJ13393" s="33" t="n">
        <v>2295.137093019105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2025-11-25 21:00:00+01:00</t>
        </is>
      </c>
      <c r="AJ13394" s="33" t="n">
        <v>1945.481108636407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2025-11-25 22:00:00+01:00</t>
        </is>
      </c>
      <c r="AJ13395" s="33" t="n">
        <v>1585.605018601088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2025-11-25 23:00:00+01:00</t>
        </is>
      </c>
      <c r="AJ13396" s="33" t="n">
        <v>1265.282281088321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2025-11-26 00:00:00+01:00</t>
        </is>
      </c>
      <c r="AJ13397" s="33" t="n">
        <v>1101.832212155491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2025-11-26 01:00:00+01:00</t>
        </is>
      </c>
      <c r="AJ13398" s="33" t="n">
        <v>1014.5505593505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2025-11-26 02:00:00+01:00</t>
        </is>
      </c>
      <c r="AJ13399" s="33" t="n">
        <v>993.5639420874822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2025-11-26 03:00:00+01:00</t>
        </is>
      </c>
      <c r="AJ13400" s="33" t="n">
        <v>1022.305264813993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2025-11-26 04:00:00+01:00</t>
        </is>
      </c>
      <c r="AJ13401" s="33" t="n">
        <v>1115.554044550743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2025-11-26 05:00:00+01:00</t>
        </is>
      </c>
      <c r="AJ13402" s="33" t="n">
        <v>1391.405763472395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2025-11-26 06:00:00+01:00</t>
        </is>
      </c>
      <c r="AJ13403" s="33" t="n">
        <v>1756.981617445831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2025-11-26 07:00:00+01:00</t>
        </is>
      </c>
      <c r="AJ13404" s="33" t="n">
        <v>2108.863318291045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2025-11-26 08:00:00+01:00</t>
        </is>
      </c>
      <c r="AJ13405" s="33" t="n">
        <v>2270.050528981349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2025-11-26 09:00:00+01:00</t>
        </is>
      </c>
      <c r="AJ13406" s="33" t="n">
        <v>2310.413766568252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2025-11-26 10:00:00+01:00</t>
        </is>
      </c>
      <c r="AJ13407" s="33" t="n">
        <v>2299.69613822346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2025-11-26 11:00:00+01:00</t>
        </is>
      </c>
      <c r="AJ13408" s="33" t="n">
        <v>2274.568343181368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2025-11-26 12:00:00+01:00</t>
        </is>
      </c>
      <c r="AJ13409" s="33" t="n">
        <v>2240.818168934962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2025-11-26 13:00:00+01:00</t>
        </is>
      </c>
      <c r="AJ13410" s="33" t="n">
        <v>2201.47915622735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2025-11-26 14:00:00+01:00</t>
        </is>
      </c>
      <c r="AJ13411" s="33" t="n">
        <v>2214.296695481577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2025-11-26 15:00:00+01:00</t>
        </is>
      </c>
      <c r="AJ13412" s="33" t="n">
        <v>2365.627429320405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2025-11-26 16:00:00+01:00</t>
        </is>
      </c>
      <c r="AJ13413" s="33" t="n">
        <v>2564.139236978782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2025-11-26 17:00:00+01:00</t>
        </is>
      </c>
      <c r="AJ13414" s="33" t="n">
        <v>2689.279098486355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2025-11-26 18:00:00+01:00</t>
        </is>
      </c>
      <c r="AJ13415" s="33" t="n">
        <v>2645.186364076084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2025-11-26 19:00:00+01:00</t>
        </is>
      </c>
      <c r="AJ13416" s="33" t="n">
        <v>2472.851449131147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2025-11-26 20:00:00+01:00</t>
        </is>
      </c>
      <c r="AJ13417" s="33" t="n">
        <v>2245.941969716827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2025-11-26 21:00:00+01:00</t>
        </is>
      </c>
      <c r="AJ13418" s="33" t="n">
        <v>1915.96534701193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2025-11-26 22:00:00+01:00</t>
        </is>
      </c>
      <c r="AJ13419" s="33" t="n">
        <v>1578.372713823542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2025-11-26 23:00:00+01:00</t>
        </is>
      </c>
      <c r="AJ13420" s="33" t="n">
        <v>1305.56214977287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2025-11-27 00:00:00+01:00</t>
        </is>
      </c>
      <c r="AJ13421" s="33" t="n">
        <v>1184.60502487274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2025-11-27 01:00:00+01:00</t>
        </is>
      </c>
      <c r="AJ13422" s="33" t="n">
        <v>1138.039447488543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2025-11-27 02:00:00+01:00</t>
        </is>
      </c>
      <c r="AJ13423" s="33" t="n">
        <v>1126.822973085926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2025-11-27 03:00:00+01:00</t>
        </is>
      </c>
      <c r="AJ13424" s="33" t="n">
        <v>1150.150364987306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2025-11-27 04:00:00+01:00</t>
        </is>
      </c>
      <c r="AJ13425" s="33" t="n">
        <v>1249.027018593186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2025-11-27 05:00:00+01:00</t>
        </is>
      </c>
      <c r="AJ13426" s="33" t="n">
        <v>1501.743527744574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2025-11-27 06:00:00+01:00</t>
        </is>
      </c>
      <c r="AJ13427" s="33" t="n">
        <v>1811.348824030631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2025-11-27 07:00:00+01:00</t>
        </is>
      </c>
      <c r="AJ13428" s="33" t="n">
        <v>2100.99129360628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2025-11-27 08:00:00+01:00</t>
        </is>
      </c>
      <c r="AJ13429" s="33" t="n">
        <v>2237.52598837508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2025-11-27 09:00:00+01:00</t>
        </is>
      </c>
      <c r="AJ13430" s="33" t="n">
        <v>2284.442856746152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2025-11-27 10:00:00+01:00</t>
        </is>
      </c>
      <c r="AJ13431" s="33" t="n">
        <v>2274.464921214764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2025-11-27 11:00:00+01:00</t>
        </is>
      </c>
      <c r="AJ13432" s="33" t="n">
        <v>2259.262916706082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2025-11-27 12:00:00+01:00</t>
        </is>
      </c>
      <c r="AJ13433" s="33" t="n">
        <v>2219.720449043376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2025-11-27 13:00:00+01:00</t>
        </is>
      </c>
      <c r="AJ13434" s="33" t="n">
        <v>2175.588832924282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2025-11-27 14:00:00+01:00</t>
        </is>
      </c>
      <c r="AJ13435" s="33" t="n">
        <v>2184.985933930798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2025-11-27 15:00:00+01:00</t>
        </is>
      </c>
      <c r="AJ13436" s="33" t="n">
        <v>2357.751937308736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2025-11-27 16:00:00+01:00</t>
        </is>
      </c>
      <c r="AJ13437" s="33" t="n">
        <v>2551.780040411554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2025-11-27 17:00:00+01:00</t>
        </is>
      </c>
      <c r="AJ13438" s="33" t="n">
        <v>2657.307992427424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2025-11-27 18:00:00+01:00</t>
        </is>
      </c>
      <c r="AJ13439" s="33" t="n">
        <v>2584.217317829718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2025-11-27 19:00:00+01:00</t>
        </is>
      </c>
      <c r="AJ13440" s="33" t="n">
        <v>2396.00988773987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2025-11-27 20:00:00+01:00</t>
        </is>
      </c>
      <c r="AJ13441" s="33" t="n">
        <v>2138.459218757528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2025-11-27 21:00:00+01:00</t>
        </is>
      </c>
      <c r="AJ13442" s="33" t="n">
        <v>1789.156378746096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2025-11-27 22:00:00+01:00</t>
        </is>
      </c>
      <c r="AJ13443" s="33" t="n">
        <v>1493.285204355599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2025-11-27 23:00:00+01:00</t>
        </is>
      </c>
      <c r="AJ13444" s="33" t="n">
        <v>1280.1710223227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2025-11-28 00:00:00+01:00</t>
        </is>
      </c>
      <c r="AJ13445" s="33" t="n">
        <v>1138.406098126426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2025-11-28 01:00:00+01:00</t>
        </is>
      </c>
      <c r="AJ13446" s="33" t="n">
        <v>1110.463394752483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2025-11-28 02:00:00+01:00</t>
        </is>
      </c>
      <c r="AJ13447" s="33" t="n">
        <v>1115.233598982541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2025-11-28 03:00:00+01:00</t>
        </is>
      </c>
      <c r="AJ13448" s="33" t="n">
        <v>1150.412800483159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2025-11-28 04:00:00+01:00</t>
        </is>
      </c>
      <c r="AJ13449" s="33" t="n">
        <v>1249.009671522344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2025-11-28 05:00:00+01:00</t>
        </is>
      </c>
      <c r="AJ13450" s="33" t="n">
        <v>1514.145070197098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2025-11-28 06:00:00+01:00</t>
        </is>
      </c>
      <c r="AJ13451" s="33" t="n">
        <v>1837.88319640622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2025-11-28 07:00:00+01:00</t>
        </is>
      </c>
      <c r="AJ13452" s="33" t="n">
        <v>2122.506849961786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2025-11-28 08:00:00+01:00</t>
        </is>
      </c>
      <c r="AJ13453" s="33" t="n">
        <v>2205.63000669353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2025-11-28 09:00:00+01:00</t>
        </is>
      </c>
      <c r="AJ13454" s="33" t="n">
        <v>2194.172970421114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2025-11-28 10:00:00+01:00</t>
        </is>
      </c>
      <c r="AJ13455" s="33" t="n">
        <v>2128.849114510479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2025-11-28 11:00:00+01:00</t>
        </is>
      </c>
      <c r="AJ13456" s="33" t="n">
        <v>2072.389882668958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2025-11-28 12:00:00+01:00</t>
        </is>
      </c>
      <c r="AJ13457" s="33" t="n">
        <v>2017.882093304617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2025-11-28 13:00:00+01:00</t>
        </is>
      </c>
      <c r="AJ13458" s="33" t="n">
        <v>1983.34863491338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2025-11-28 14:00:00+01:00</t>
        </is>
      </c>
      <c r="AJ13459" s="33" t="n">
        <v>2059.569273513866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2025-11-28 15:00:00+01:00</t>
        </is>
      </c>
      <c r="AJ13460" s="33" t="n">
        <v>2338.449177397315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2025-11-28 16:00:00+01:00</t>
        </is>
      </c>
      <c r="AJ13461" s="33" t="n">
        <v>2647.046902515104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2025-11-28 17:00:00+01:00</t>
        </is>
      </c>
      <c r="AJ13462" s="33" t="n">
        <v>2819.18328720341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2025-11-28 18:00:00+01:00</t>
        </is>
      </c>
      <c r="AJ13463" s="33" t="n">
        <v>2763.507836154682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2025-11-28 19:00:00+01:00</t>
        </is>
      </c>
      <c r="AJ13464" s="33" t="n">
        <v>2565.94550949588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2025-11-28 20:00:00+01:00</t>
        </is>
      </c>
      <c r="AJ13465" s="33" t="n">
        <v>2279.264916337682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2025-11-28 21:00:00+01:00</t>
        </is>
      </c>
      <c r="AJ13466" s="33" t="n">
        <v>1894.522227814526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2025-11-28 22:00:00+01:00</t>
        </is>
      </c>
      <c r="AJ13467" s="33" t="n">
        <v>1555.645003562927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2025-11-28 23:00:00+01:00</t>
        </is>
      </c>
      <c r="AJ13468" s="33" t="n">
        <v>1295.836549521305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2025-11-29 00:00:00+01:00</t>
        </is>
      </c>
      <c r="AJ13469" s="33" t="n">
        <v>1087.533517720598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2025-11-29 01:00:00+01:00</t>
        </is>
      </c>
      <c r="AJ13470" s="33" t="n">
        <v>1013.317007166928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2025-11-29 02:00:00+01:00</t>
        </is>
      </c>
      <c r="AJ13471" s="33" t="n">
        <v>999.352614872854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2025-11-29 03:00:00+01:00</t>
        </is>
      </c>
      <c r="AJ13472" s="33" t="n">
        <v>1023.399369290826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2025-11-29 04:00:00+01:00</t>
        </is>
      </c>
      <c r="AJ13473" s="33" t="n">
        <v>1104.088087459365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2025-11-29 05:00:00+01:00</t>
        </is>
      </c>
      <c r="AJ13474" s="33" t="n">
        <v>1290.048494709263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2025-11-29 06:00:00+01:00</t>
        </is>
      </c>
      <c r="AJ13475" s="33" t="n">
        <v>1555.525031878021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2025-11-29 07:00:00+01:00</t>
        </is>
      </c>
      <c r="AJ13476" s="33" t="n">
        <v>1820.659796352478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2025-11-29 08:00:00+01:00</t>
        </is>
      </c>
      <c r="AJ13477" s="33" t="n">
        <v>1973.839323901705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2025-11-29 09:00:00+01:00</t>
        </is>
      </c>
      <c r="AJ13478" s="33" t="n">
        <v>2004.811395401859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2025-11-29 10:00:00+01:00</t>
        </is>
      </c>
      <c r="AJ13479" s="33" t="n">
        <v>1978.619157521184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2025-11-29 11:00:00+01:00</t>
        </is>
      </c>
      <c r="AJ13480" s="33" t="n">
        <v>1949.739393791438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2025-11-29 12:00:00+01:00</t>
        </is>
      </c>
      <c r="AJ13481" s="33" t="n">
        <v>1913.230146771035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2025-11-29 13:00:00+01:00</t>
        </is>
      </c>
      <c r="AJ13482" s="33" t="n">
        <v>1869.666436445942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2025-11-29 14:00:00+01:00</t>
        </is>
      </c>
      <c r="AJ13483" s="33" t="n">
        <v>1882.387791508406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2025-11-29 15:00:00+01:00</t>
        </is>
      </c>
      <c r="AJ13484" s="33" t="n">
        <v>2074.298046053749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2025-11-29 16:00:00+01:00</t>
        </is>
      </c>
      <c r="AJ13485" s="33" t="n">
        <v>2303.200020492494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2025-11-29 17:00:00+01:00</t>
        </is>
      </c>
      <c r="AJ13486" s="33" t="n">
        <v>2455.418511522027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2025-11-29 18:00:00+01:00</t>
        </is>
      </c>
      <c r="AJ13487" s="33" t="n">
        <v>2432.76232637791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2025-11-29 19:00:00+01:00</t>
        </is>
      </c>
      <c r="AJ13488" s="33" t="n">
        <v>2322.903108921064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2025-11-29 20:00:00+01:00</t>
        </is>
      </c>
      <c r="AJ13489" s="33" t="n">
        <v>2114.378037139184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2025-11-29 21:00:00+01:00</t>
        </is>
      </c>
      <c r="AJ13490" s="33" t="n">
        <v>1806.1457489462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2025-11-29 22:00:00+01:00</t>
        </is>
      </c>
      <c r="AJ13491" s="33" t="n">
        <v>1474.130096310504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2025-11-29 23:00:00+01:00</t>
        </is>
      </c>
      <c r="AJ13492" s="33" t="n">
        <v>1247.337327459599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2025-11-30 00:00:00+01:00</t>
        </is>
      </c>
      <c r="AJ13493" s="33" t="n">
        <v>1062.279342376909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2025-11-30 01:00:00+01:00</t>
        </is>
      </c>
      <c r="AJ13494" s="33" t="n">
        <v>1035.95673016385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2025-11-30 02:00:00+01:00</t>
        </is>
      </c>
      <c r="AJ13495" s="33" t="n">
        <v>1010.711290376565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2025-11-30 03:00:00+01:00</t>
        </is>
      </c>
      <c r="AJ13496" s="33" t="n">
        <v>1012.827400890249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2025-11-30 04:00:00+01:00</t>
        </is>
      </c>
      <c r="AJ13497" s="33" t="n">
        <v>1057.988127639119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2025-11-30 05:00:00+01:00</t>
        </is>
      </c>
      <c r="AJ13498" s="33" t="n">
        <v>1223.848362067196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2025-11-30 06:00:00+01:00</t>
        </is>
      </c>
      <c r="AJ13499" s="33" t="n">
        <v>1448.503511552119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2025-11-30 07:00:00+01:00</t>
        </is>
      </c>
      <c r="AJ13500" s="33" t="n">
        <v>1680.717685976455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2025-11-30 08:00:00+01:00</t>
        </is>
      </c>
      <c r="AJ13501" s="33" t="n">
        <v>1804.797846480992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2025-11-30 09:00:00+01:00</t>
        </is>
      </c>
      <c r="AJ13502" s="33" t="n">
        <v>1830.282114962183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2025-11-30 10:00:00+01:00</t>
        </is>
      </c>
      <c r="AJ13503" s="33" t="n">
        <v>1814.499289241665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2025-11-30 11:00:00+01:00</t>
        </is>
      </c>
      <c r="AJ13504" s="33" t="n">
        <v>1786.302323144825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2025-11-30 12:00:00+01:00</t>
        </is>
      </c>
      <c r="AJ13505" s="33" t="n">
        <v>1778.723693829394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2025-11-30 13:00:00+01:00</t>
        </is>
      </c>
      <c r="AJ13506" s="33" t="n">
        <v>1772.514536242882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2025-11-30 14:00:00+01:00</t>
        </is>
      </c>
      <c r="AJ13507" s="33" t="n">
        <v>1824.748845697569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2025-11-30 15:00:00+01:00</t>
        </is>
      </c>
      <c r="AJ13508" s="33" t="n">
        <v>2000.005650323016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2025-11-30 16:00:00+01:00</t>
        </is>
      </c>
      <c r="AJ13509" s="33" t="n">
        <v>2188.079177329937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2025-11-30 17:00:00+01:00</t>
        </is>
      </c>
      <c r="AJ13510" s="33" t="n">
        <v>2288.482720860006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2025-11-30 18:00:00+01:00</t>
        </is>
      </c>
      <c r="AJ13511" s="33" t="n">
        <v>2244.338123260252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2025-11-30 19:00:00+01:00</t>
        </is>
      </c>
      <c r="AJ13512" s="33" t="n">
        <v>2118.908614661052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2025-11-30 20:00:00+01:00</t>
        </is>
      </c>
      <c r="AJ13513" s="33" t="n">
        <v>1969.636712940294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2025-11-30 21:00:00+01:00</t>
        </is>
      </c>
      <c r="AJ13514" s="33" t="n">
        <v>1728.287488717579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2025-11-30 22:00:00+01:00</t>
        </is>
      </c>
      <c r="AJ13515" s="33" t="n">
        <v>1470.195923899193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2025-11-30 23:00:00+01:00</t>
        </is>
      </c>
      <c r="AJ13516" s="33" t="n">
        <v>1236.529256739811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2025-12-01 00:00:00+01:00</t>
        </is>
      </c>
      <c r="AJ13517" s="33" t="n">
        <v>1229.514190195744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2025-12-01 01:00:00+01:00</t>
        </is>
      </c>
      <c r="AJ13518" s="33" t="n">
        <v>1139.073885355772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2025-12-01 02:00:00+01:00</t>
        </is>
      </c>
      <c r="AJ13519" s="33" t="n">
        <v>1077.155014823294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2025-12-01 03:00:00+01:00</t>
        </is>
      </c>
      <c r="AJ13520" s="33" t="n">
        <v>1059.696672929389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2025-12-01 04:00:00+01:00</t>
        </is>
      </c>
      <c r="AJ13521" s="33" t="n">
        <v>1145.695542792273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2025-12-01 05:00:00+01:00</t>
        </is>
      </c>
      <c r="AJ13522" s="33" t="n">
        <v>1400.94143656906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2025-12-01 06:00:00+01:00</t>
        </is>
      </c>
      <c r="AJ13523" s="33" t="n">
        <v>1699.36095694618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2025-12-01 07:00:00+01:00</t>
        </is>
      </c>
      <c r="AJ13524" s="33" t="n">
        <v>1962.930771303846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2025-12-01 08:00:00+01:00</t>
        </is>
      </c>
      <c r="AJ13525" s="33" t="n">
        <v>2078.518584697608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2025-12-01 09:00:00+01:00</t>
        </is>
      </c>
      <c r="AJ13526" s="33" t="n">
        <v>2128.28656115821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2025-12-01 10:00:00+01:00</t>
        </is>
      </c>
      <c r="AJ13527" s="33" t="n">
        <v>2124.523639259779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2025-12-01 11:00:00+01:00</t>
        </is>
      </c>
      <c r="AJ13528" s="33" t="n">
        <v>2087.701917227033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2025-12-01 12:00:00+01:00</t>
        </is>
      </c>
      <c r="AJ13529" s="33" t="n">
        <v>2041.33648413624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2025-12-01 13:00:00+01:00</t>
        </is>
      </c>
      <c r="AJ13530" s="33" t="n">
        <v>2010.658646978056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2025-12-01 14:00:00+01:00</t>
        </is>
      </c>
      <c r="AJ13531" s="33" t="n">
        <v>2055.97400676295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2025-12-01 15:00:00+01:00</t>
        </is>
      </c>
      <c r="AJ13532" s="33" t="n">
        <v>2275.28034106425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2025-12-01 16:00:00+01:00</t>
        </is>
      </c>
      <c r="AJ13533" s="33" t="n">
        <v>2491.685424915026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2025-12-01 17:00:00+01:00</t>
        </is>
      </c>
      <c r="AJ13534" s="33" t="n">
        <v>2614.027554771637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2025-12-01 18:00:00+01:00</t>
        </is>
      </c>
      <c r="AJ13535" s="33" t="n">
        <v>2526.796849806747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2025-12-01 19:00:00+01:00</t>
        </is>
      </c>
      <c r="AJ13536" s="33" t="n">
        <v>2357.658033552177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2025-12-01 20:00:00+01:00</t>
        </is>
      </c>
      <c r="AJ13537" s="33" t="n">
        <v>2123.622610857662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2025-12-01 21:00:00+01:00</t>
        </is>
      </c>
      <c r="AJ13538" s="33" t="n">
        <v>1825.237476590333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2025-12-01 22:00:00+01:00</t>
        </is>
      </c>
      <c r="AJ13539" s="33" t="n">
        <v>1528.339908295179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2025-12-01 23:00:00+01:00</t>
        </is>
      </c>
      <c r="AJ13540" s="33" t="n">
        <v>1299.177065928139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2025-12-02 00:00:00+01:00</t>
        </is>
      </c>
      <c r="AJ13541" s="33" t="n">
        <v>1185.398104785878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2025-12-02 01:00:00+01:00</t>
        </is>
      </c>
      <c r="AJ13542" s="33" t="n">
        <v>1110.796901946918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2025-12-02 02:00:00+01:00</t>
        </is>
      </c>
      <c r="AJ13543" s="33" t="n">
        <v>1078.914666303237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2025-12-02 03:00:00+01:00</t>
        </is>
      </c>
      <c r="AJ13544" s="33" t="n">
        <v>1079.912490672655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2025-12-02 04:00:00+01:00</t>
        </is>
      </c>
      <c r="AJ13545" s="33" t="n">
        <v>1154.890426076835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2025-12-02 05:00:00+01:00</t>
        </is>
      </c>
      <c r="AJ13546" s="33" t="n">
        <v>1399.044653393054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2025-12-02 06:00:00+01:00</t>
        </is>
      </c>
      <c r="AJ13547" s="33" t="n">
        <v>1716.668212352641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2025-12-02 07:00:00+01:00</t>
        </is>
      </c>
      <c r="AJ13548" s="33" t="n">
        <v>1986.972480974436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2025-12-02 08:00:00+01:00</t>
        </is>
      </c>
      <c r="AJ13549" s="33" t="n">
        <v>2107.310204012869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2025-12-02 09:00:00+01:00</t>
        </is>
      </c>
      <c r="AJ13550" s="33" t="n">
        <v>2138.349640113918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2025-12-02 10:00:00+01:00</t>
        </is>
      </c>
      <c r="AJ13551" s="33" t="n">
        <v>2147.21604347589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2025-12-02 11:00:00+01:00</t>
        </is>
      </c>
      <c r="AJ13552" s="33" t="n">
        <v>2121.405570767952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2025-12-02 12:00:00+01:00</t>
        </is>
      </c>
      <c r="AJ13553" s="33" t="n">
        <v>2102.677456913291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2025-12-02 13:00:00+01:00</t>
        </is>
      </c>
      <c r="AJ13554" s="33" t="n">
        <v>2102.501282312311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2025-12-02 14:00:00+01:00</t>
        </is>
      </c>
      <c r="AJ13555" s="33" t="n">
        <v>2180.404412798618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2025-12-02 15:00:00+01:00</t>
        </is>
      </c>
      <c r="AJ13556" s="33" t="n">
        <v>2413.158809231323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2025-12-02 16:00:00+01:00</t>
        </is>
      </c>
      <c r="AJ13557" s="33" t="n">
        <v>2668.63319721009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2025-12-02 17:00:00+01:00</t>
        </is>
      </c>
      <c r="AJ13558" s="33" t="n">
        <v>2789.362627107279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2025-12-02 18:00:00+01:00</t>
        </is>
      </c>
      <c r="AJ13559" s="33" t="n">
        <v>2692.547816494732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2025-12-02 19:00:00+01:00</t>
        </is>
      </c>
      <c r="AJ13560" s="33" t="n">
        <v>2464.060267923373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2025-12-02 20:00:00+01:00</t>
        </is>
      </c>
      <c r="AJ13561" s="33" t="n">
        <v>2211.508296005629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2025-12-02 21:00:00+01:00</t>
        </is>
      </c>
      <c r="AJ13562" s="33" t="n">
        <v>1869.689512437239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2025-12-02 22:00:00+01:00</t>
        </is>
      </c>
      <c r="AJ13563" s="33" t="n">
        <v>1529.831120719664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2025-12-02 23:00:00+01:00</t>
        </is>
      </c>
      <c r="AJ13564" s="33" t="n">
        <v>1243.723194801056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2025-12-03 00:00:00+01:00</t>
        </is>
      </c>
      <c r="AJ13565" s="33" t="n">
        <v>1112.375713752676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2025-12-03 01:00:00+01:00</t>
        </is>
      </c>
      <c r="AJ13566" s="33" t="n">
        <v>1023.30861420235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2025-12-03 02:00:00+01:00</t>
        </is>
      </c>
      <c r="AJ13567" s="33" t="n">
        <v>973.835607042924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2025-12-03 03:00:00+01:00</t>
        </is>
      </c>
      <c r="AJ13568" s="33" t="n">
        <v>1028.489269279982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2025-12-03 04:00:00+01:00</t>
        </is>
      </c>
      <c r="AJ13569" s="33" t="n">
        <v>1173.32719817846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2025-12-03 05:00:00+01:00</t>
        </is>
      </c>
      <c r="AJ13570" s="33" t="n">
        <v>1518.392531679002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2025-12-03 06:00:00+01:00</t>
        </is>
      </c>
      <c r="AJ13571" s="33" t="n">
        <v>1888.869594197616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2025-12-03 07:00:00+01:00</t>
        </is>
      </c>
      <c r="AJ13572" s="33" t="n">
        <v>2210.919300072679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2025-12-03 08:00:00+01:00</t>
        </is>
      </c>
      <c r="AJ13573" s="33" t="n">
        <v>2343.670917608048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2025-12-03 09:00:00+01:00</t>
        </is>
      </c>
      <c r="AJ13574" s="33" t="n">
        <v>2354.087533698761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2025-12-03 10:00:00+01:00</t>
        </is>
      </c>
      <c r="AJ13575" s="33" t="n">
        <v>2303.599937653477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2025-12-03 11:00:00+01:00</t>
        </is>
      </c>
      <c r="AJ13576" s="33" t="n">
        <v>2231.826575109627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2025-12-03 12:00:00+01:00</t>
        </is>
      </c>
      <c r="AJ13577" s="33" t="n">
        <v>2186.062713242158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2025-12-03 13:00:00+01:00</t>
        </is>
      </c>
      <c r="AJ13578" s="33" t="n">
        <v>2165.224197778146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2025-12-03 14:00:00+01:00</t>
        </is>
      </c>
      <c r="AJ13579" s="33" t="n">
        <v>2207.255209696481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2025-12-03 15:00:00+01:00</t>
        </is>
      </c>
      <c r="AJ13580" s="33" t="n">
        <v>2389.295536636238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2025-12-03 16:00:00+01:00</t>
        </is>
      </c>
      <c r="AJ13581" s="33" t="n">
        <v>2584.689310674792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2025-12-03 17:00:00+01:00</t>
        </is>
      </c>
      <c r="AJ13582" s="33" t="n">
        <v>2719.182899267018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2025-12-03 18:00:00+01:00</t>
        </is>
      </c>
      <c r="AJ13583" s="33" t="n">
        <v>2673.577197171343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2025-12-03 19:00:00+01:00</t>
        </is>
      </c>
      <c r="AJ13584" s="33" t="n">
        <v>2528.188560243276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2025-12-03 20:00:00+01:00</t>
        </is>
      </c>
      <c r="AJ13585" s="33" t="n">
        <v>2288.38437174124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2025-12-03 21:00:00+01:00</t>
        </is>
      </c>
      <c r="AJ13586" s="33" t="n">
        <v>1965.598332033216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2025-12-03 22:00:00+01:00</t>
        </is>
      </c>
      <c r="AJ13587" s="33" t="n">
        <v>1644.174739684038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2025-12-03 23:00:00+01:00</t>
        </is>
      </c>
      <c r="AJ13588" s="33" t="n">
        <v>1354.555279646883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2025-12-04 00:00:00+01:00</t>
        </is>
      </c>
      <c r="AJ13589" s="33" t="n">
        <v>1160.584444151606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2025-12-04 01:00:00+01:00</t>
        </is>
      </c>
      <c r="AJ13590" s="33" t="n">
        <v>1041.893302684373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2025-12-04 02:00:00+01:00</t>
        </is>
      </c>
      <c r="AJ13591" s="33" t="n">
        <v>1004.724122463558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2025-12-04 03:00:00+01:00</t>
        </is>
      </c>
      <c r="AJ13592" s="33" t="n">
        <v>1011.20933792439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2025-12-04 04:00:00+01:00</t>
        </is>
      </c>
      <c r="AJ13593" s="33" t="n">
        <v>1111.782495671115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2025-12-04 05:00:00+01:00</t>
        </is>
      </c>
      <c r="AJ13594" s="33" t="n">
        <v>1409.626989539437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2025-12-04 06:00:00+01:00</t>
        </is>
      </c>
      <c r="AJ13595" s="33" t="n">
        <v>1810.063235675472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2025-12-04 07:00:00+01:00</t>
        </is>
      </c>
      <c r="AJ13596" s="33" t="n">
        <v>2192.065298524107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2025-12-04 08:00:00+01:00</t>
        </is>
      </c>
      <c r="AJ13597" s="33" t="n">
        <v>2376.922523064995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2025-12-04 09:00:00+01:00</t>
        </is>
      </c>
      <c r="AJ13598" s="33" t="n">
        <v>2406.822439634834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2025-12-04 10:00:00+01:00</t>
        </is>
      </c>
      <c r="AJ13599" s="33" t="n">
        <v>2344.675258559865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2025-12-04 11:00:00+01:00</t>
        </is>
      </c>
      <c r="AJ13600" s="33" t="n">
        <v>2256.676177072589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2025-12-04 12:00:00+01:00</t>
        </is>
      </c>
      <c r="AJ13601" s="33" t="n">
        <v>2201.180833260499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2025-12-04 13:00:00+01:00</t>
        </is>
      </c>
      <c r="AJ13602" s="33" t="n">
        <v>2169.884792397237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2025-12-04 14:00:00+01:00</t>
        </is>
      </c>
      <c r="AJ13603" s="33" t="n">
        <v>2208.682212909268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2025-12-04 15:00:00+01:00</t>
        </is>
      </c>
      <c r="AJ13604" s="33" t="n">
        <v>2389.984172113659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2025-12-04 16:00:00+01:00</t>
        </is>
      </c>
      <c r="AJ13605" s="33" t="n">
        <v>2587.797926234246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2025-12-04 17:00:00+01:00</t>
        </is>
      </c>
      <c r="AJ13606" s="33" t="n">
        <v>2698.989714139652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2025-12-04 18:00:00+01:00</t>
        </is>
      </c>
      <c r="AJ13607" s="33" t="n">
        <v>2630.703374989384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2025-12-04 19:00:00+01:00</t>
        </is>
      </c>
      <c r="AJ13608" s="33" t="n">
        <v>2497.987513845361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2025-12-04 20:00:00+01:00</t>
        </is>
      </c>
      <c r="AJ13609" s="33" t="n">
        <v>2307.846476426973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2025-12-04 21:00:00+01:00</t>
        </is>
      </c>
      <c r="AJ13610" s="33" t="n">
        <v>2024.612301150105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2025-12-04 22:00:00+01:00</t>
        </is>
      </c>
      <c r="AJ13611" s="33" t="n">
        <v>1698.411906096299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2025-12-04 23:00:00+01:00</t>
        </is>
      </c>
      <c r="AJ13612" s="33" t="n">
        <v>1394.013002787526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2025-12-05 00:00:00+01:00</t>
        </is>
      </c>
      <c r="AJ13613" s="33" t="n">
        <v>1214.77150126132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2025-12-05 01:00:00+01:00</t>
        </is>
      </c>
      <c r="AJ13614" s="33" t="n">
        <v>1089.122733378835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2025-12-05 02:00:00+01:00</t>
        </is>
      </c>
      <c r="AJ13615" s="33" t="n">
        <v>1035.264497159872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2025-12-05 03:00:00+01:00</t>
        </is>
      </c>
      <c r="AJ13616" s="33" t="n">
        <v>1036.730675872314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2025-12-05 04:00:00+01:00</t>
        </is>
      </c>
      <c r="AJ13617" s="33" t="n">
        <v>1153.263175152589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2025-12-05 05:00:00+01:00</t>
        </is>
      </c>
      <c r="AJ13618" s="33" t="n">
        <v>1441.806647232078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2025-12-05 06:00:00+01:00</t>
        </is>
      </c>
      <c r="AJ13619" s="33" t="n">
        <v>1794.348259325049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2025-12-05 07:00:00+01:00</t>
        </is>
      </c>
      <c r="AJ13620" s="33" t="n">
        <v>2103.596605431615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2025-12-05 08:00:00+01:00</t>
        </is>
      </c>
      <c r="AJ13621" s="33" t="n">
        <v>2255.857487644039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2025-12-05 09:00:00+01:00</t>
        </is>
      </c>
      <c r="AJ13622" s="33" t="n">
        <v>2309.458073823225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2025-12-05 10:00:00+01:00</t>
        </is>
      </c>
      <c r="AJ13623" s="33" t="n">
        <v>2306.388001900948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2025-12-05 11:00:00+01:00</t>
        </is>
      </c>
      <c r="AJ13624" s="33" t="n">
        <v>2265.800470803559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2025-12-05 12:00:00+01:00</t>
        </is>
      </c>
      <c r="AJ13625" s="33" t="n">
        <v>2214.820225404236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2025-12-05 13:00:00+01:00</t>
        </is>
      </c>
      <c r="AJ13626" s="33" t="n">
        <v>2147.019709167512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2025-12-05 14:00:00+01:00</t>
        </is>
      </c>
      <c r="AJ13627" s="33" t="n">
        <v>2146.914231857537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2025-12-05 15:00:00+01:00</t>
        </is>
      </c>
      <c r="AJ13628" s="33" t="n">
        <v>2346.906420674421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2025-12-05 16:00:00+01:00</t>
        </is>
      </c>
      <c r="AJ13629" s="33" t="n">
        <v>2568.34820452945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2025-12-05 17:00:00+01:00</t>
        </is>
      </c>
      <c r="AJ13630" s="33" t="n">
        <v>2728.183845728397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2025-12-05 18:00:00+01:00</t>
        </is>
      </c>
      <c r="AJ13631" s="33" t="n">
        <v>2711.637487741371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2025-12-05 19:00:00+01:00</t>
        </is>
      </c>
      <c r="AJ13632" s="33" t="n">
        <v>2603.481785255567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2025-12-05 20:00:00+01:00</t>
        </is>
      </c>
      <c r="AJ13633" s="33" t="n">
        <v>2366.777529331525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2025-12-05 21:00:00+01:00</t>
        </is>
      </c>
      <c r="AJ13634" s="33" t="n">
        <v>1991.731342291679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2025-12-05 22:00:00+01:00</t>
        </is>
      </c>
      <c r="AJ13635" s="33" t="n">
        <v>1647.420280805029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2025-12-05 23:00:00+01:00</t>
        </is>
      </c>
      <c r="AJ13636" s="33" t="n">
        <v>1395.416053875646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2025-12-06 00:00:00+01:00</t>
        </is>
      </c>
      <c r="AJ13637" s="33" t="n">
        <v>1112.454298870886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2025-12-06 01:00:00+01:00</t>
        </is>
      </c>
      <c r="AJ13638" s="33" t="n">
        <v>1029.621461031511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2025-12-06 02:00:00+01:00</t>
        </is>
      </c>
      <c r="AJ13639" s="33" t="n">
        <v>1005.23819848196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2025-12-06 03:00:00+01:00</t>
        </is>
      </c>
      <c r="AJ13640" s="33" t="n">
        <v>1034.036194744157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2025-12-06 04:00:00+01:00</t>
        </is>
      </c>
      <c r="AJ13641" s="33" t="n">
        <v>1144.173686652549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2025-12-06 05:00:00+01:00</t>
        </is>
      </c>
      <c r="AJ13642" s="33" t="n">
        <v>1394.063555179178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2025-12-06 06:00:00+01:00</t>
        </is>
      </c>
      <c r="AJ13643" s="33" t="n">
        <v>1693.196085722295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2025-12-06 07:00:00+01:00</t>
        </is>
      </c>
      <c r="AJ13644" s="33" t="n">
        <v>1936.511290935573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2025-12-06 08:00:00+01:00</t>
        </is>
      </c>
      <c r="AJ13645" s="33" t="n">
        <v>2018.605438601452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2025-12-06 09:00:00+01:00</t>
        </is>
      </c>
      <c r="AJ13646" s="33" t="n">
        <v>2003.059668272156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2025-12-06 10:00:00+01:00</t>
        </is>
      </c>
      <c r="AJ13647" s="33" t="n">
        <v>1963.916441099677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2025-12-06 11:00:00+01:00</t>
        </is>
      </c>
      <c r="AJ13648" s="33" t="n">
        <v>1938.358713241446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2025-12-06 12:00:00+01:00</t>
        </is>
      </c>
      <c r="AJ13649" s="33" t="n">
        <v>1917.386068117322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2025-12-06 13:00:00+01:00</t>
        </is>
      </c>
      <c r="AJ13650" s="33" t="n">
        <v>1915.316488666808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2025-12-06 14:00:00+01:00</t>
        </is>
      </c>
      <c r="AJ13651" s="33" t="n">
        <v>1983.661492220635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2025-12-06 15:00:00+01:00</t>
        </is>
      </c>
      <c r="AJ13652" s="33" t="n">
        <v>2213.853510765915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2025-12-06 16:00:00+01:00</t>
        </is>
      </c>
      <c r="AJ13653" s="33" t="n">
        <v>2433.726220729975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2025-12-06 17:00:00+01:00</t>
        </is>
      </c>
      <c r="AJ13654" s="33" t="n">
        <v>2546.950243239257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2025-12-06 18:00:00+01:00</t>
        </is>
      </c>
      <c r="AJ13655" s="33" t="n">
        <v>2481.889658832727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2025-12-06 19:00:00+01:00</t>
        </is>
      </c>
      <c r="AJ13656" s="33" t="n">
        <v>2335.049103158866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2025-12-06 20:00:00+01:00</t>
        </is>
      </c>
      <c r="AJ13657" s="33" t="n">
        <v>2107.134241383555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2025-12-06 21:00:00+01:00</t>
        </is>
      </c>
      <c r="AJ13658" s="33" t="n">
        <v>1781.529754182713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2025-12-06 22:00:00+01:00</t>
        </is>
      </c>
      <c r="AJ13659" s="33" t="n">
        <v>1478.829415971968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2025-12-06 23:00:00+01:00</t>
        </is>
      </c>
      <c r="AJ13660" s="33" t="n">
        <v>1250.456838122054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2025-12-07 00:00:00+01:00</t>
        </is>
      </c>
      <c r="AJ13661" s="33" t="n">
        <v>1110.584466622406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2025-12-07 01:00:00+01:00</t>
        </is>
      </c>
      <c r="AJ13662" s="33" t="n">
        <v>1045.191650391369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2025-12-07 02:00:00+01:00</t>
        </is>
      </c>
      <c r="AJ13663" s="33" t="n">
        <v>1026.546529055657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2025-12-07 03:00:00+01:00</t>
        </is>
      </c>
      <c r="AJ13664" s="33" t="n">
        <v>1044.434741346128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2025-12-07 04:00:00+01:00</t>
        </is>
      </c>
      <c r="AJ13665" s="33" t="n">
        <v>1139.661067718769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2025-12-07 05:00:00+01:00</t>
        </is>
      </c>
      <c r="AJ13666" s="33" t="n">
        <v>1344.726664561796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2025-12-07 06:00:00+01:00</t>
        </is>
      </c>
      <c r="AJ13667" s="33" t="n">
        <v>1601.26653986035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2025-12-07 07:00:00+01:00</t>
        </is>
      </c>
      <c r="AJ13668" s="33" t="n">
        <v>1824.789519895348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2025-12-07 08:00:00+01:00</t>
        </is>
      </c>
      <c r="AJ13669" s="33" t="n">
        <v>1914.950119541068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2025-12-07 09:00:00+01:00</t>
        </is>
      </c>
      <c r="AJ13670" s="33" t="n">
        <v>1919.638704468774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2025-12-07 10:00:00+01:00</t>
        </is>
      </c>
      <c r="AJ13671" s="33" t="n">
        <v>1874.302308058955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2025-12-07 11:00:00+01:00</t>
        </is>
      </c>
      <c r="AJ13672" s="33" t="n">
        <v>1842.705668658014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2025-12-07 12:00:00+01:00</t>
        </is>
      </c>
      <c r="AJ13673" s="33" t="n">
        <v>1824.114133364305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2025-12-07 13:00:00+01:00</t>
        </is>
      </c>
      <c r="AJ13674" s="33" t="n">
        <v>1827.989782158059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2025-12-07 14:00:00+01:00</t>
        </is>
      </c>
      <c r="AJ13675" s="33" t="n">
        <v>1908.995402375421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2025-12-07 15:00:00+01:00</t>
        </is>
      </c>
      <c r="AJ13676" s="33" t="n">
        <v>2140.042908015812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2025-12-07 16:00:00+01:00</t>
        </is>
      </c>
      <c r="AJ13677" s="33" t="n">
        <v>2383.255014527972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2025-12-07 17:00:00+01:00</t>
        </is>
      </c>
      <c r="AJ13678" s="33" t="n">
        <v>2512.047782845655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2025-12-07 18:00:00+01:00</t>
        </is>
      </c>
      <c r="AJ13679" s="33" t="n">
        <v>2455.596957916165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2025-12-07 19:00:00+01:00</t>
        </is>
      </c>
      <c r="AJ13680" s="33" t="n">
        <v>2289.788894821879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2025-12-07 20:00:00+01:00</t>
        </is>
      </c>
      <c r="AJ13681" s="33" t="n">
        <v>2064.592343539789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2025-12-07 21:00:00+01:00</t>
        </is>
      </c>
      <c r="AJ13682" s="33" t="n">
        <v>1754.566158662894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2025-12-07 22:00:00+01:00</t>
        </is>
      </c>
      <c r="AJ13683" s="33" t="n">
        <v>1462.525499507817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2025-12-07 23:00:00+01:00</t>
        </is>
      </c>
      <c r="AJ13684" s="33" t="n">
        <v>1227.059116916765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2025-12-08 00:00:00+01:00</t>
        </is>
      </c>
      <c r="AJ13685" s="33" t="n">
        <v>1261.955886022931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2025-12-08 01:00:00+01:00</t>
        </is>
      </c>
      <c r="AJ13686" s="33" t="n">
        <v>1172.142736807878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2025-12-08 02:00:00+01:00</t>
        </is>
      </c>
      <c r="AJ13687" s="33" t="n">
        <v>1130.685690291212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2025-12-08 03:00:00+01:00</t>
        </is>
      </c>
      <c r="AJ13688" s="33" t="n">
        <v>1141.070877388197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2025-12-08 04:00:00+01:00</t>
        </is>
      </c>
      <c r="AJ13689" s="33" t="n">
        <v>1232.75632251066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2025-12-08 05:00:00+01:00</t>
        </is>
      </c>
      <c r="AJ13690" s="33" t="n">
        <v>1532.391366848354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2025-12-08 06:00:00+01:00</t>
        </is>
      </c>
      <c r="AJ13691" s="33" t="n">
        <v>1882.760923507602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2025-12-08 07:00:00+01:00</t>
        </is>
      </c>
      <c r="AJ13692" s="33" t="n">
        <v>2211.917946752466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2025-12-08 08:00:00+01:00</t>
        </is>
      </c>
      <c r="AJ13693" s="33" t="n">
        <v>2335.978443760675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2025-12-08 09:00:00+01:00</t>
        </is>
      </c>
      <c r="AJ13694" s="33" t="n">
        <v>2366.477946432221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2025-12-08 10:00:00+01:00</t>
        </is>
      </c>
      <c r="AJ13695" s="33" t="n">
        <v>2331.837837262424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2025-12-08 11:00:00+01:00</t>
        </is>
      </c>
      <c r="AJ13696" s="33" t="n">
        <v>2278.380355446623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2025-12-08 12:00:00+01:00</t>
        </is>
      </c>
      <c r="AJ13697" s="33" t="n">
        <v>2237.366046506533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2025-12-08 13:00:00+01:00</t>
        </is>
      </c>
      <c r="AJ13698" s="33" t="n">
        <v>2206.05824193537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2025-12-08 14:00:00+01:00</t>
        </is>
      </c>
      <c r="AJ13699" s="33" t="n">
        <v>2260.675074677857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2025-12-08 15:00:00+01:00</t>
        </is>
      </c>
      <c r="AJ13700" s="33" t="n">
        <v>2480.149239732386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2025-12-08 16:00:00+01:00</t>
        </is>
      </c>
      <c r="AJ13701" s="33" t="n">
        <v>2714.22512934092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2025-12-08 17:00:00+01:00</t>
        </is>
      </c>
      <c r="AJ13702" s="33" t="n">
        <v>2835.762745315917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2025-12-08 18:00:00+01:00</t>
        </is>
      </c>
      <c r="AJ13703" s="33" t="n">
        <v>2766.508409357118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2025-12-08 19:00:00+01:00</t>
        </is>
      </c>
      <c r="AJ13704" s="33" t="n">
        <v>2599.521310614416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2025-12-08 20:00:00+01:00</t>
        </is>
      </c>
      <c r="AJ13705" s="33" t="n">
        <v>2347.818940140022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2025-12-08 21:00:00+01:00</t>
        </is>
      </c>
      <c r="AJ13706" s="33" t="n">
        <v>1960.524118776225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2025-12-08 22:00:00+01:00</t>
        </is>
      </c>
      <c r="AJ13707" s="33" t="n">
        <v>1592.543522638958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2025-12-08 23:00:00+01:00</t>
        </is>
      </c>
      <c r="AJ13708" s="33" t="n">
        <v>1307.000858287679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2025-12-09 00:00:00+01:00</t>
        </is>
      </c>
      <c r="AJ13709" s="33" t="n">
        <v>1192.996234250358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2025-12-09 01:00:00+01:00</t>
        </is>
      </c>
      <c r="AJ13710" s="33" t="n">
        <v>1105.96781564123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2025-12-09 02:00:00+01:00</t>
        </is>
      </c>
      <c r="AJ13711" s="33" t="n">
        <v>1060.825379641513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2025-12-09 03:00:00+01:00</t>
        </is>
      </c>
      <c r="AJ13712" s="33" t="n">
        <v>1064.49401582005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2025-12-09 04:00:00+01:00</t>
        </is>
      </c>
      <c r="AJ13713" s="33" t="n">
        <v>1193.988709919853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2025-12-09 05:00:00+01:00</t>
        </is>
      </c>
      <c r="AJ13714" s="33" t="n">
        <v>1524.196777338404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2025-12-09 06:00:00+01:00</t>
        </is>
      </c>
      <c r="AJ13715" s="33" t="n">
        <v>1893.105243744914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2025-12-09 07:00:00+01:00</t>
        </is>
      </c>
      <c r="AJ13716" s="33" t="n">
        <v>2201.885564021444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2025-12-09 08:00:00+01:00</t>
        </is>
      </c>
      <c r="AJ13717" s="33" t="n">
        <v>2328.663511850035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2025-12-09 09:00:00+01:00</t>
        </is>
      </c>
      <c r="AJ13718" s="33" t="n">
        <v>2367.509017624553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2025-12-09 10:00:00+01:00</t>
        </is>
      </c>
      <c r="AJ13719" s="33" t="n">
        <v>2336.329326883938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2025-12-09 11:00:00+01:00</t>
        </is>
      </c>
      <c r="AJ13720" s="33" t="n">
        <v>2290.025722587477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2025-12-09 12:00:00+01:00</t>
        </is>
      </c>
      <c r="AJ13721" s="33" t="n">
        <v>2262.996252109497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2025-12-09 13:00:00+01:00</t>
        </is>
      </c>
      <c r="AJ13722" s="33" t="n">
        <v>2239.64469669809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2025-12-09 14:00:00+01:00</t>
        </is>
      </c>
      <c r="AJ13723" s="33" t="n">
        <v>2276.202583407747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2025-12-09 15:00:00+01:00</t>
        </is>
      </c>
      <c r="AJ13724" s="33" t="n">
        <v>2518.041288482253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2025-12-09 16:00:00+01:00</t>
        </is>
      </c>
      <c r="AJ13725" s="33" t="n">
        <v>2792.030439410716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2025-12-09 17:00:00+01:00</t>
        </is>
      </c>
      <c r="AJ13726" s="33" t="n">
        <v>2949.404540988422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2025-12-09 18:00:00+01:00</t>
        </is>
      </c>
      <c r="AJ13727" s="33" t="n">
        <v>2863.450120475737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2025-12-09 19:00:00+01:00</t>
        </is>
      </c>
      <c r="AJ13728" s="33" t="n">
        <v>2683.635130883926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2025-12-09 20:00:00+01:00</t>
        </is>
      </c>
      <c r="AJ13729" s="33" t="n">
        <v>2428.390549109692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2025-12-09 21:00:00+01:00</t>
        </is>
      </c>
      <c r="AJ13730" s="33" t="n">
        <v>2050.667817382226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2025-12-09 22:00:00+01:00</t>
        </is>
      </c>
      <c r="AJ13731" s="33" t="n">
        <v>1681.295181697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2025-12-09 23:00:00+01:00</t>
        </is>
      </c>
      <c r="AJ13732" s="33" t="n">
        <v>1385.523016583285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2025-12-10 00:00:00+01:00</t>
        </is>
      </c>
      <c r="AJ13733" s="33" t="n">
        <v>1218.713978122439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2025-12-10 01:00:00+01:00</t>
        </is>
      </c>
      <c r="AJ13734" s="33" t="n">
        <v>1126.818842911107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2025-12-10 02:00:00+01:00</t>
        </is>
      </c>
      <c r="AJ13735" s="33" t="n">
        <v>1096.108830915526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2025-12-10 03:00:00+01:00</t>
        </is>
      </c>
      <c r="AJ13736" s="33" t="n">
        <v>1115.506283395581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2025-12-10 04:00:00+01:00</t>
        </is>
      </c>
      <c r="AJ13737" s="33" t="n">
        <v>1220.614241430169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2025-12-10 05:00:00+01:00</t>
        </is>
      </c>
      <c r="AJ13738" s="33" t="n">
        <v>1505.324173540991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2025-12-10 06:00:00+01:00</t>
        </is>
      </c>
      <c r="AJ13739" s="33" t="n">
        <v>1863.604260835506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2025-12-10 07:00:00+01:00</t>
        </is>
      </c>
      <c r="AJ13740" s="33" t="n">
        <v>2206.582509606007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2025-12-10 08:00:00+01:00</t>
        </is>
      </c>
      <c r="AJ13741" s="33" t="n">
        <v>2366.968291946819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2025-12-10 09:00:00+01:00</t>
        </is>
      </c>
      <c r="AJ13742" s="33" t="n">
        <v>2409.254243848925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2025-12-10 10:00:00+01:00</t>
        </is>
      </c>
      <c r="AJ13743" s="33" t="n">
        <v>2396.480805606965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2025-12-10 11:00:00+01:00</t>
        </is>
      </c>
      <c r="AJ13744" s="33" t="n">
        <v>2374.837520960447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2025-12-10 12:00:00+01:00</t>
        </is>
      </c>
      <c r="AJ13745" s="33" t="n">
        <v>2346.098950326831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2025-12-10 13:00:00+01:00</t>
        </is>
      </c>
      <c r="AJ13746" s="33" t="n">
        <v>2311.507544611521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2025-12-10 14:00:00+01:00</t>
        </is>
      </c>
      <c r="AJ13747" s="33" t="n">
        <v>2309.698327206746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2025-12-10 15:00:00+01:00</t>
        </is>
      </c>
      <c r="AJ13748" s="33" t="n">
        <v>2485.130899640554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2025-12-10 16:00:00+01:00</t>
        </is>
      </c>
      <c r="AJ13749" s="33" t="n">
        <v>2713.99686404889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2025-12-10 17:00:00+01:00</t>
        </is>
      </c>
      <c r="AJ13750" s="33" t="n">
        <v>2857.703272102976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2025-12-10 18:00:00+01:00</t>
        </is>
      </c>
      <c r="AJ13751" s="33" t="n">
        <v>2795.291188732447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2025-12-10 19:00:00+01:00</t>
        </is>
      </c>
      <c r="AJ13752" s="33" t="n">
        <v>2608.944711951134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2025-12-10 20:00:00+01:00</t>
        </is>
      </c>
      <c r="AJ13753" s="33" t="n">
        <v>2385.42817882746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2025-12-10 21:00:00+01:00</t>
        </is>
      </c>
      <c r="AJ13754" s="33" t="n">
        <v>2049.264979646008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2025-12-10 22:00:00+01:00</t>
        </is>
      </c>
      <c r="AJ13755" s="33" t="n">
        <v>1682.231968386259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2025-12-10 23:00:00+01:00</t>
        </is>
      </c>
      <c r="AJ13756" s="33" t="n">
        <v>1364.912921453943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2025-12-11 00:00:00+01:00</t>
        </is>
      </c>
      <c r="AJ13757" s="33" t="n">
        <v>1207.851022790452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2025-12-11 01:00:00+01:00</t>
        </is>
      </c>
      <c r="AJ13758" s="33" t="n">
        <v>1132.162811833752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2025-12-11 02:00:00+01:00</t>
        </is>
      </c>
      <c r="AJ13759" s="33" t="n">
        <v>1113.773772797052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2025-12-11 03:00:00+01:00</t>
        </is>
      </c>
      <c r="AJ13760" s="33" t="n">
        <v>1129.045501686299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2025-12-11 04:00:00+01:00</t>
        </is>
      </c>
      <c r="AJ13761" s="33" t="n">
        <v>1227.350022853293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2025-12-11 05:00:00+01:00</t>
        </is>
      </c>
      <c r="AJ13762" s="33" t="n">
        <v>1510.687843442973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2025-12-11 06:00:00+01:00</t>
        </is>
      </c>
      <c r="AJ13763" s="33" t="n">
        <v>1848.108132325293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2025-12-11 07:00:00+01:00</t>
        </is>
      </c>
      <c r="AJ13764" s="33" t="n">
        <v>2163.479118509966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2025-12-11 08:00:00+01:00</t>
        </is>
      </c>
      <c r="AJ13765" s="33" t="n">
        <v>2302.24044433068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2025-12-11 09:00:00+01:00</t>
        </is>
      </c>
      <c r="AJ13766" s="33" t="n">
        <v>2329.52672174994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2025-12-11 10:00:00+01:00</t>
        </is>
      </c>
      <c r="AJ13767" s="33" t="n">
        <v>2312.245560274821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2025-12-11 11:00:00+01:00</t>
        </is>
      </c>
      <c r="AJ13768" s="33" t="n">
        <v>2270.120636122499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2025-12-11 12:00:00+01:00</t>
        </is>
      </c>
      <c r="AJ13769" s="33" t="n">
        <v>2268.158531838305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2025-12-11 13:00:00+01:00</t>
        </is>
      </c>
      <c r="AJ13770" s="33" t="n">
        <v>2262.336076136463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2025-12-11 14:00:00+01:00</t>
        </is>
      </c>
      <c r="AJ13771" s="33" t="n">
        <v>2320.866264945062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2025-12-11 15:00:00+01:00</t>
        </is>
      </c>
      <c r="AJ13772" s="33" t="n">
        <v>2556.459702011213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2025-12-11 16:00:00+01:00</t>
        </is>
      </c>
      <c r="AJ13773" s="33" t="n">
        <v>2811.267064029076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2025-12-11 17:00:00+01:00</t>
        </is>
      </c>
      <c r="AJ13774" s="33" t="n">
        <v>2964.468506215473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2025-12-11 18:00:00+01:00</t>
        </is>
      </c>
      <c r="AJ13775" s="33" t="n">
        <v>2879.434650517775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2025-12-11 19:00:00+01:00</t>
        </is>
      </c>
      <c r="AJ13776" s="33" t="n">
        <v>2693.074121499753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2025-12-11 20:00:00+01:00</t>
        </is>
      </c>
      <c r="AJ13777" s="33" t="n">
        <v>2434.539045050877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2025-12-11 21:00:00+01:00</t>
        </is>
      </c>
      <c r="AJ13778" s="33" t="n">
        <v>2064.167822241533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2025-12-11 22:00:00+01:00</t>
        </is>
      </c>
      <c r="AJ13779" s="33" t="n">
        <v>1704.174414201848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2025-12-11 23:00:00+01:00</t>
        </is>
      </c>
      <c r="AJ13780" s="33" t="n">
        <v>1394.051752207041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2025-12-12 00:00:00+01:00</t>
        </is>
      </c>
      <c r="AJ13781" s="33" t="n">
        <v>1241.890386830214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2025-12-12 01:00:00+01:00</t>
        </is>
      </c>
      <c r="AJ13782" s="33" t="n">
        <v>1149.70228444215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2025-12-12 02:00:00+01:00</t>
        </is>
      </c>
      <c r="AJ13783" s="33" t="n">
        <v>1134.318865938182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2025-12-12 03:00:00+01:00</t>
        </is>
      </c>
      <c r="AJ13784" s="33" t="n">
        <v>1154.293539461537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2025-12-12 04:00:00+01:00</t>
        </is>
      </c>
      <c r="AJ13785" s="33" t="n">
        <v>1261.539573669631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2025-12-12 05:00:00+01:00</t>
        </is>
      </c>
      <c r="AJ13786" s="33" t="n">
        <v>1542.723672454339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2025-12-12 06:00:00+01:00</t>
        </is>
      </c>
      <c r="AJ13787" s="33" t="n">
        <v>1895.079487429238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2025-12-12 07:00:00+01:00</t>
        </is>
      </c>
      <c r="AJ13788" s="33" t="n">
        <v>2197.332639409203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2025-12-12 08:00:00+01:00</t>
        </is>
      </c>
      <c r="AJ13789" s="33" t="n">
        <v>2306.049695633396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2025-12-12 09:00:00+01:00</t>
        </is>
      </c>
      <c r="AJ13790" s="33" t="n">
        <v>2326.41822795983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2025-12-12 10:00:00+01:00</t>
        </is>
      </c>
      <c r="AJ13791" s="33" t="n">
        <v>2304.124953067015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2025-12-12 11:00:00+01:00</t>
        </is>
      </c>
      <c r="AJ13792" s="33" t="n">
        <v>2283.217150617498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2025-12-12 12:00:00+01:00</t>
        </is>
      </c>
      <c r="AJ13793" s="33" t="n">
        <v>2235.509873806459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2025-12-12 13:00:00+01:00</t>
        </is>
      </c>
      <c r="AJ13794" s="33" t="n">
        <v>2205.99484020983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2025-12-12 14:00:00+01:00</t>
        </is>
      </c>
      <c r="AJ13795" s="33" t="n">
        <v>2249.886956555111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2025-12-12 15:00:00+01:00</t>
        </is>
      </c>
      <c r="AJ13796" s="33" t="n">
        <v>2495.738296187529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2025-12-12 16:00:00+01:00</t>
        </is>
      </c>
      <c r="AJ13797" s="33" t="n">
        <v>2779.45051176204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2025-12-12 17:00:00+01:00</t>
        </is>
      </c>
      <c r="AJ13798" s="33" t="n">
        <v>2947.644322560877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2025-12-12 18:00:00+01:00</t>
        </is>
      </c>
      <c r="AJ13799" s="33" t="n">
        <v>2876.840665228095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2025-12-12 19:00:00+01:00</t>
        </is>
      </c>
      <c r="AJ13800" s="33" t="n">
        <v>2662.223801788716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2025-12-12 20:00:00+01:00</t>
        </is>
      </c>
      <c r="AJ13801" s="33" t="n">
        <v>2390.366320816002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2025-12-12 21:00:00+01:00</t>
        </is>
      </c>
      <c r="AJ13802" s="33" t="n">
        <v>2033.057393726332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2025-12-12 22:00:00+01:00</t>
        </is>
      </c>
      <c r="AJ13803" s="33" t="n">
        <v>1690.807840953203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2025-12-12 23:00:00+01:00</t>
        </is>
      </c>
      <c r="AJ13804" s="33" t="n">
        <v>1404.253745807617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2025-12-13 00:00:00+01:00</t>
        </is>
      </c>
      <c r="AJ13805" s="33" t="n">
        <v>1111.286737251567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2025-12-13 01:00:00+01:00</t>
        </is>
      </c>
      <c r="AJ13806" s="33" t="n">
        <v>1020.241797477128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2025-12-13 02:00:00+01:00</t>
        </is>
      </c>
      <c r="AJ13807" s="33" t="n">
        <v>981.3262513332112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2025-12-13 03:00:00+01:00</t>
        </is>
      </c>
      <c r="AJ13808" s="33" t="n">
        <v>998.7078940252848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2025-12-13 04:00:00+01:00</t>
        </is>
      </c>
      <c r="AJ13809" s="33" t="n">
        <v>1113.02054390248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2025-12-13 05:00:00+01:00</t>
        </is>
      </c>
      <c r="AJ13810" s="33" t="n">
        <v>1397.662547835103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2025-12-13 06:00:00+01:00</t>
        </is>
      </c>
      <c r="AJ13811" s="33" t="n">
        <v>1705.001127299488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2025-12-13 07:00:00+01:00</t>
        </is>
      </c>
      <c r="AJ13812" s="33" t="n">
        <v>1984.857690352504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2025-12-13 08:00:00+01:00</t>
        </is>
      </c>
      <c r="AJ13813" s="33" t="n">
        <v>2090.897700885132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2025-12-13 09:00:00+01:00</t>
        </is>
      </c>
      <c r="AJ13814" s="33" t="n">
        <v>2125.678807869962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2025-12-13 10:00:00+01:00</t>
        </is>
      </c>
      <c r="AJ13815" s="33" t="n">
        <v>2092.288490957987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2025-12-13 11:00:00+01:00</t>
        </is>
      </c>
      <c r="AJ13816" s="33" t="n">
        <v>2033.127213389002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2025-12-13 12:00:00+01:00</t>
        </is>
      </c>
      <c r="AJ13817" s="33" t="n">
        <v>1973.473830469155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2025-12-13 13:00:00+01:00</t>
        </is>
      </c>
      <c r="AJ13818" s="33" t="n">
        <v>1936.1202613739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2025-12-13 14:00:00+01:00</t>
        </is>
      </c>
      <c r="AJ13819" s="33" t="n">
        <v>1997.542192111736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2025-12-13 15:00:00+01:00</t>
        </is>
      </c>
      <c r="AJ13820" s="33" t="n">
        <v>2255.488541045339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2025-12-13 16:00:00+01:00</t>
        </is>
      </c>
      <c r="AJ13821" s="33" t="n">
        <v>2563.932448961232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2025-12-13 17:00:00+01:00</t>
        </is>
      </c>
      <c r="AJ13822" s="33" t="n">
        <v>2759.65387233002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2025-12-13 18:00:00+01:00</t>
        </is>
      </c>
      <c r="AJ13823" s="33" t="n">
        <v>2721.509106094668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2025-12-13 19:00:00+01:00</t>
        </is>
      </c>
      <c r="AJ13824" s="33" t="n">
        <v>2515.011580887756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2025-12-13 20:00:00+01:00</t>
        </is>
      </c>
      <c r="AJ13825" s="33" t="n">
        <v>2262.414736293823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2025-12-13 21:00:00+01:00</t>
        </is>
      </c>
      <c r="AJ13826" s="33" t="n">
        <v>1924.088516344994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2025-12-13 22:00:00+01:00</t>
        </is>
      </c>
      <c r="AJ13827" s="33" t="n">
        <v>1604.947255855435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2025-12-13 23:00:00+01:00</t>
        </is>
      </c>
      <c r="AJ13828" s="33" t="n">
        <v>1291.651885278594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2025-12-14 00:00:00+01:00</t>
        </is>
      </c>
      <c r="AJ13829" s="33" t="n">
        <v>1102.562961764079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2025-12-14 01:00:00+01:00</t>
        </is>
      </c>
      <c r="AJ13830" s="33" t="n">
        <v>995.8199920034648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2025-12-14 02:00:00+01:00</t>
        </is>
      </c>
      <c r="AJ13831" s="33" t="n">
        <v>963.8257713704872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2025-12-14 03:00:00+01:00</t>
        </is>
      </c>
      <c r="AJ13832" s="33" t="n">
        <v>989.286620797798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2025-12-14 04:00:00+01:00</t>
        </is>
      </c>
      <c r="AJ13833" s="33" t="n">
        <v>1100.554427508543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2025-12-14 05:00:00+01:00</t>
        </is>
      </c>
      <c r="AJ13834" s="33" t="n">
        <v>1396.163401255378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2025-12-14 06:00:00+01:00</t>
        </is>
      </c>
      <c r="AJ13835" s="33" t="n">
        <v>1738.942045257222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2025-12-14 07:00:00+01:00</t>
        </is>
      </c>
      <c r="AJ13836" s="33" t="n">
        <v>2016.460714748762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2025-12-14 08:00:00+01:00</t>
        </is>
      </c>
      <c r="AJ13837" s="33" t="n">
        <v>2107.844934143686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2025-12-14 09:00:00+01:00</t>
        </is>
      </c>
      <c r="AJ13838" s="33" t="n">
        <v>2094.761965730899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2025-12-14 10:00:00+01:00</t>
        </is>
      </c>
      <c r="AJ13839" s="33" t="n">
        <v>2061.27425667986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2025-12-14 11:00:00+01:00</t>
        </is>
      </c>
      <c r="AJ13840" s="33" t="n">
        <v>2022.369433758488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2025-12-14 12:00:00+01:00</t>
        </is>
      </c>
      <c r="AJ13841" s="33" t="n">
        <v>1989.685377378132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2025-12-14 13:00:00+01:00</t>
        </is>
      </c>
      <c r="AJ13842" s="33" t="n">
        <v>1961.3206351884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2025-12-14 14:00:00+01:00</t>
        </is>
      </c>
      <c r="AJ13843" s="33" t="n">
        <v>2002.352307056427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2025-12-14 15:00:00+01:00</t>
        </is>
      </c>
      <c r="AJ13844" s="33" t="n">
        <v>2224.354795449822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2025-12-14 16:00:00+01:00</t>
        </is>
      </c>
      <c r="AJ13845" s="33" t="n">
        <v>2470.162254281978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2025-12-14 17:00:00+01:00</t>
        </is>
      </c>
      <c r="AJ13846" s="33" t="n">
        <v>2603.142597554276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2025-12-14 18:00:00+01:00</t>
        </is>
      </c>
      <c r="AJ13847" s="33" t="n">
        <v>2516.031160611176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2025-12-14 19:00:00+01:00</t>
        </is>
      </c>
      <c r="AJ13848" s="33" t="n">
        <v>2321.335155544032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2025-12-14 20:00:00+01:00</t>
        </is>
      </c>
      <c r="AJ13849" s="33" t="n">
        <v>2086.490420475373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2025-12-14 21:00:00+01:00</t>
        </is>
      </c>
      <c r="AJ13850" s="33" t="n">
        <v>1765.06637449824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2025-12-14 22:00:00+01:00</t>
        </is>
      </c>
      <c r="AJ13851" s="33" t="n">
        <v>1478.086014393346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2025-12-14 23:00:00+01:00</t>
        </is>
      </c>
      <c r="AJ13852" s="33" t="n">
        <v>1247.202484568716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2025-12-15 00:00:00+01:00</t>
        </is>
      </c>
      <c r="AJ13853" s="33" t="n">
        <v>1179.765881212232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2025-12-15 01:00:00+01:00</t>
        </is>
      </c>
      <c r="AJ13854" s="33" t="n">
        <v>1099.924203420267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2025-12-15 02:00:00+01:00</t>
        </is>
      </c>
      <c r="AJ13855" s="33" t="n">
        <v>1065.019582216604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2025-12-15 03:00:00+01:00</t>
        </is>
      </c>
      <c r="AJ13856" s="33" t="n">
        <v>1095.752154227292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2025-12-15 04:00:00+01:00</t>
        </is>
      </c>
      <c r="AJ13857" s="33" t="n">
        <v>1231.298659323571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2025-12-15 05:00:00+01:00</t>
        </is>
      </c>
      <c r="AJ13858" s="33" t="n">
        <v>1572.526805461617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2025-12-15 06:00:00+01:00</t>
        </is>
      </c>
      <c r="AJ13859" s="33" t="n">
        <v>1959.648973524957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2025-12-15 07:00:00+01:00</t>
        </is>
      </c>
      <c r="AJ13860" s="33" t="n">
        <v>2243.588827017241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2025-12-15 08:00:00+01:00</t>
        </is>
      </c>
      <c r="AJ13861" s="33" t="n">
        <v>2295.705029200576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2025-12-15 09:00:00+01:00</t>
        </is>
      </c>
      <c r="AJ13862" s="33" t="n">
        <v>2258.768268564908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2025-12-15 10:00:00+01:00</t>
        </is>
      </c>
      <c r="AJ13863" s="33" t="n">
        <v>2225.247471143879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2025-12-15 11:00:00+01:00</t>
        </is>
      </c>
      <c r="AJ13864" s="33" t="n">
        <v>2195.733771390702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2025-12-15 12:00:00+01:00</t>
        </is>
      </c>
      <c r="AJ13865" s="33" t="n">
        <v>2150.890992707424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2025-12-15 13:00:00+01:00</t>
        </is>
      </c>
      <c r="AJ13866" s="33" t="n">
        <v>2090.17645304313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2025-12-15 14:00:00+01:00</t>
        </is>
      </c>
      <c r="AJ13867" s="33" t="n">
        <v>2082.945661767747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2025-12-15 15:00:00+01:00</t>
        </is>
      </c>
      <c r="AJ13868" s="33" t="n">
        <v>2245.980179221213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2025-12-15 16:00:00+01:00</t>
        </is>
      </c>
      <c r="AJ13869" s="33" t="n">
        <v>2486.568921161159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2025-12-15 17:00:00+01:00</t>
        </is>
      </c>
      <c r="AJ13870" s="33" t="n">
        <v>2676.318765923336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2025-12-15 18:00:00+01:00</t>
        </is>
      </c>
      <c r="AJ13871" s="33" t="n">
        <v>2660.169918129284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2025-12-15 19:00:00+01:00</t>
        </is>
      </c>
      <c r="AJ13872" s="33" t="n">
        <v>2505.395264438383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2025-12-15 20:00:00+01:00</t>
        </is>
      </c>
      <c r="AJ13873" s="33" t="n">
        <v>2266.612327160012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2025-12-15 21:00:00+01:00</t>
        </is>
      </c>
      <c r="AJ13874" s="33" t="n">
        <v>1947.582883269089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2025-12-15 22:00:00+01:00</t>
        </is>
      </c>
      <c r="AJ13875" s="33" t="n">
        <v>1648.76710079978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2025-12-15 23:00:00+01:00</t>
        </is>
      </c>
      <c r="AJ13876" s="33" t="n">
        <v>1381.811611974156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2025-12-16 00:00:00+01:00</t>
        </is>
      </c>
      <c r="AJ13877" s="33" t="n">
        <v>1266.354344505328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2025-12-16 01:00:00+01:00</t>
        </is>
      </c>
      <c r="AJ13878" s="33" t="n">
        <v>1174.344637368125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2025-12-16 02:00:00+01:00</t>
        </is>
      </c>
      <c r="AJ13879" s="33" t="n">
        <v>1132.948213720654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2025-12-16 03:00:00+01:00</t>
        </is>
      </c>
      <c r="AJ13880" s="33" t="n">
        <v>1106.361135228794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2025-12-16 04:00:00+01:00</t>
        </is>
      </c>
      <c r="AJ13881" s="33" t="n">
        <v>1172.114761669531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2025-12-16 05:00:00+01:00</t>
        </is>
      </c>
      <c r="AJ13882" s="33" t="n">
        <v>1440.299616141276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2025-12-16 06:00:00+01:00</t>
        </is>
      </c>
      <c r="AJ13883" s="33" t="n">
        <v>1765.332208263656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2025-12-16 07:00:00+01:00</t>
        </is>
      </c>
      <c r="AJ13884" s="33" t="n">
        <v>2047.314374999701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2025-12-16 08:00:00+01:00</t>
        </is>
      </c>
      <c r="AJ13885" s="33" t="n">
        <v>2163.071620867118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2025-12-16 09:00:00+01:00</t>
        </is>
      </c>
      <c r="AJ13886" s="33" t="n">
        <v>2195.315330018111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2025-12-16 10:00:00+01:00</t>
        </is>
      </c>
      <c r="AJ13887" s="33" t="n">
        <v>2198.648988138834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2025-12-16 11:00:00+01:00</t>
        </is>
      </c>
      <c r="AJ13888" s="33" t="n">
        <v>2184.786890239353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2025-12-16 12:00:00+01:00</t>
        </is>
      </c>
      <c r="AJ13889" s="33" t="n">
        <v>2176.440968749822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2025-12-16 13:00:00+01:00</t>
        </is>
      </c>
      <c r="AJ13890" s="33" t="n">
        <v>2144.551502968215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2025-12-16 14:00:00+01:00</t>
        </is>
      </c>
      <c r="AJ13891" s="33" t="n">
        <v>2156.804822928721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2025-12-16 15:00:00+01:00</t>
        </is>
      </c>
      <c r="AJ13892" s="33" t="n">
        <v>2372.831206001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2025-12-16 16:00:00+01:00</t>
        </is>
      </c>
      <c r="AJ13893" s="33" t="n">
        <v>2644.152370847178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2025-12-16 17:00:00+01:00</t>
        </is>
      </c>
      <c r="AJ13894" s="33" t="n">
        <v>2845.554748381881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2025-12-16 18:00:00+01:00</t>
        </is>
      </c>
      <c r="AJ13895" s="33" t="n">
        <v>2783.551482218821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2025-12-16 19:00:00+01:00</t>
        </is>
      </c>
      <c r="AJ13896" s="33" t="n">
        <v>2605.051882955163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2025-12-16 20:00:00+01:00</t>
        </is>
      </c>
      <c r="AJ13897" s="33" t="n">
        <v>2345.381096515466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2025-12-16 21:00:00+01:00</t>
        </is>
      </c>
      <c r="AJ13898" s="33" t="n">
        <v>2011.910271900198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2025-12-16 22:00:00+01:00</t>
        </is>
      </c>
      <c r="AJ13899" s="33" t="n">
        <v>1673.031144133258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2025-12-16 23:00:00+01:00</t>
        </is>
      </c>
      <c r="AJ13900" s="33" t="n">
        <v>1370.053493621605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2025-12-17 00:00:00+01:00</t>
        </is>
      </c>
      <c r="AJ13901" s="33" t="n">
        <v>1188.399562861865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2025-12-17 01:00:00+01:00</t>
        </is>
      </c>
      <c r="AJ13902" s="33" t="n">
        <v>1076.830684133092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2025-12-17 02:00:00+01:00</t>
        </is>
      </c>
      <c r="AJ13903" s="33" t="n">
        <v>1031.18230065847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2025-12-17 03:00:00+01:00</t>
        </is>
      </c>
      <c r="AJ13904" s="33" t="n">
        <v>1039.776164410326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2025-12-17 04:00:00+01:00</t>
        </is>
      </c>
      <c r="AJ13905" s="33" t="n">
        <v>1138.872848155694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2025-12-17 05:00:00+01:00</t>
        </is>
      </c>
      <c r="AJ13906" s="33" t="n">
        <v>1449.816250196809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2025-12-17 06:00:00+01:00</t>
        </is>
      </c>
      <c r="AJ13907" s="33" t="n">
        <v>1818.534246151072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2025-12-17 07:00:00+01:00</t>
        </is>
      </c>
      <c r="AJ13908" s="33" t="n">
        <v>2132.970195144781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2025-12-17 08:00:00+01:00</t>
        </is>
      </c>
      <c r="AJ13909" s="33" t="n">
        <v>2226.166465427223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2025-12-17 09:00:00+01:00</t>
        </is>
      </c>
      <c r="AJ13910" s="33" t="n">
        <v>2241.134811247003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2025-12-17 10:00:00+01:00</t>
        </is>
      </c>
      <c r="AJ13911" s="33" t="n">
        <v>2217.219309766241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2025-12-17 11:00:00+01:00</t>
        </is>
      </c>
      <c r="AJ13912" s="33" t="n">
        <v>2216.461198128496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2025-12-17 12:00:00+01:00</t>
        </is>
      </c>
      <c r="AJ13913" s="33" t="n">
        <v>2207.46336034318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2025-12-17 13:00:00+01:00</t>
        </is>
      </c>
      <c r="AJ13914" s="33" t="n">
        <v>2197.687572982934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2025-12-17 14:00:00+01:00</t>
        </is>
      </c>
      <c r="AJ13915" s="33" t="n">
        <v>2196.90343623554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2025-12-17 15:00:00+01:00</t>
        </is>
      </c>
      <c r="AJ13916" s="33" t="n">
        <v>2374.105029144903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2025-12-17 16:00:00+01:00</t>
        </is>
      </c>
      <c r="AJ13917" s="33" t="n">
        <v>2603.48027016863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2025-12-17 17:00:00+01:00</t>
        </is>
      </c>
      <c r="AJ13918" s="33" t="n">
        <v>2775.383671557031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2025-12-17 18:00:00+01:00</t>
        </is>
      </c>
      <c r="AJ13919" s="33" t="n">
        <v>2739.189175545569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2025-12-17 19:00:00+01:00</t>
        </is>
      </c>
      <c r="AJ13920" s="33" t="n">
        <v>2590.094283888969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2025-12-17 20:00:00+01:00</t>
        </is>
      </c>
      <c r="AJ13921" s="33" t="n">
        <v>2376.180823285407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2025-12-17 21:00:00+01:00</t>
        </is>
      </c>
      <c r="AJ13922" s="33" t="n">
        <v>2052.059294178981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2025-12-17 22:00:00+01:00</t>
        </is>
      </c>
      <c r="AJ13923" s="33" t="n">
        <v>1715.339388148989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2025-12-17 23:00:00+01:00</t>
        </is>
      </c>
      <c r="AJ13924" s="33" t="n">
        <v>1417.64867339852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2025-12-18 00:00:00+01:00</t>
        </is>
      </c>
      <c r="AJ13925" s="33" t="n">
        <v>1247.11029964931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2025-12-18 01:00:00+01:00</t>
        </is>
      </c>
      <c r="AJ13926" s="33" t="n">
        <v>1154.463069399146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2025-12-18 02:00:00+01:00</t>
        </is>
      </c>
      <c r="AJ13927" s="33" t="n">
        <v>1124.230204765142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2025-12-18 03:00:00+01:00</t>
        </is>
      </c>
      <c r="AJ13928" s="33" t="n">
        <v>1128.30818646725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2025-12-18 04:00:00+01:00</t>
        </is>
      </c>
      <c r="AJ13929" s="33" t="n">
        <v>1205.681872630224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2025-12-18 05:00:00+01:00</t>
        </is>
      </c>
      <c r="AJ13930" s="33" t="n">
        <v>1454.673832924916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2025-12-18 06:00:00+01:00</t>
        </is>
      </c>
      <c r="AJ13931" s="33" t="n">
        <v>1795.287810178931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2025-12-18 07:00:00+01:00</t>
        </is>
      </c>
      <c r="AJ13932" s="33" t="n">
        <v>2103.603810678181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2025-12-18 08:00:00+01:00</t>
        </is>
      </c>
      <c r="AJ13933" s="33" t="n">
        <v>2246.316082669737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2025-12-18 09:00:00+01:00</t>
        </is>
      </c>
      <c r="AJ13934" s="33" t="n">
        <v>2262.551318759664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2025-12-18 10:00:00+01:00</t>
        </is>
      </c>
      <c r="AJ13935" s="33" t="n">
        <v>2254.34988748756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2025-12-18 11:00:00+01:00</t>
        </is>
      </c>
      <c r="AJ13936" s="33" t="n">
        <v>2223.666576978174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2025-12-18 12:00:00+01:00</t>
        </is>
      </c>
      <c r="AJ13937" s="33" t="n">
        <v>2184.077141319154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2025-12-18 13:00:00+01:00</t>
        </is>
      </c>
      <c r="AJ13938" s="33" t="n">
        <v>2136.374264238046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2025-12-18 14:00:00+01:00</t>
        </is>
      </c>
      <c r="AJ13939" s="33" t="n">
        <v>2155.077210527654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2025-12-18 15:00:00+01:00</t>
        </is>
      </c>
      <c r="AJ13940" s="33" t="n">
        <v>2354.341358635513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2025-12-18 16:00:00+01:00</t>
        </is>
      </c>
      <c r="AJ13941" s="33" t="n">
        <v>2588.747502014452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2025-12-18 17:00:00+01:00</t>
        </is>
      </c>
      <c r="AJ13942" s="33" t="n">
        <v>2736.701718964104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2025-12-18 18:00:00+01:00</t>
        </is>
      </c>
      <c r="AJ13943" s="33" t="n">
        <v>2702.039760045478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2025-12-18 19:00:00+01:00</t>
        </is>
      </c>
      <c r="AJ13944" s="33" t="n">
        <v>2573.730968020584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2025-12-18 20:00:00+01:00</t>
        </is>
      </c>
      <c r="AJ13945" s="33" t="n">
        <v>2374.235361782925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2025-12-18 21:00:00+01:00</t>
        </is>
      </c>
      <c r="AJ13946" s="33" t="n">
        <v>2027.569674802834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2025-12-18 22:00:00+01:00</t>
        </is>
      </c>
      <c r="AJ13947" s="33" t="n">
        <v>1664.99311957446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2025-12-18 23:00:00+01:00</t>
        </is>
      </c>
      <c r="AJ13948" s="33" t="n">
        <v>1353.478705201252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2025-12-19 00:00:00+01:00</t>
        </is>
      </c>
      <c r="AJ13949" s="33" t="n">
        <v>1212.567099767517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2025-12-19 01:00:00+01:00</t>
        </is>
      </c>
      <c r="AJ13950" s="33" t="n">
        <v>1127.874493571139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2025-12-19 02:00:00+01:00</t>
        </is>
      </c>
      <c r="AJ13951" s="33" t="n">
        <v>1086.958176869727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2025-12-19 03:00:00+01:00</t>
        </is>
      </c>
      <c r="AJ13952" s="33" t="n">
        <v>1082.064508785421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2025-12-19 04:00:00+01:00</t>
        </is>
      </c>
      <c r="AJ13953" s="33" t="n">
        <v>1172.250850943846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2025-12-19 05:00:00+01:00</t>
        </is>
      </c>
      <c r="AJ13954" s="33" t="n">
        <v>1428.707026338993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2025-12-19 06:00:00+01:00</t>
        </is>
      </c>
      <c r="AJ13955" s="33" t="n">
        <v>1744.687593746991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2025-12-19 07:00:00+01:00</t>
        </is>
      </c>
      <c r="AJ13956" s="33" t="n">
        <v>2045.977502219701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2025-12-19 08:00:00+01:00</t>
        </is>
      </c>
      <c r="AJ13957" s="33" t="n">
        <v>2178.566591648639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2025-12-19 09:00:00+01:00</t>
        </is>
      </c>
      <c r="AJ13958" s="33" t="n">
        <v>2239.144133679934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2025-12-19 10:00:00+01:00</t>
        </is>
      </c>
      <c r="AJ13959" s="33" t="n">
        <v>2210.182725824938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2025-12-19 11:00:00+01:00</t>
        </is>
      </c>
      <c r="AJ13960" s="33" t="n">
        <v>2187.550086814279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2025-12-19 12:00:00+01:00</t>
        </is>
      </c>
      <c r="AJ13961" s="33" t="n">
        <v>2129.385974551166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2025-12-19 13:00:00+01:00</t>
        </is>
      </c>
      <c r="AJ13962" s="33" t="n">
        <v>2100.11118785113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2025-12-19 14:00:00+01:00</t>
        </is>
      </c>
      <c r="AJ13963" s="33" t="n">
        <v>2142.463887596843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2025-12-19 15:00:00+01:00</t>
        </is>
      </c>
      <c r="AJ13964" s="33" t="n">
        <v>2369.031838611186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2025-12-19 16:00:00+01:00</t>
        </is>
      </c>
      <c r="AJ13965" s="33" t="n">
        <v>2649.638683577891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2025-12-19 17:00:00+01:00</t>
        </is>
      </c>
      <c r="AJ13966" s="33" t="n">
        <v>2833.838687389962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2025-12-19 18:00:00+01:00</t>
        </is>
      </c>
      <c r="AJ13967" s="33" t="n">
        <v>2819.643300696086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2025-12-19 19:00:00+01:00</t>
        </is>
      </c>
      <c r="AJ13968" s="33" t="n">
        <v>2661.604497049967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2025-12-19 20:00:00+01:00</t>
        </is>
      </c>
      <c r="AJ13969" s="33" t="n">
        <v>2409.216206894298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2025-12-19 21:00:00+01:00</t>
        </is>
      </c>
      <c r="AJ13970" s="33" t="n">
        <v>2036.261223986328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2025-12-19 22:00:00+01:00</t>
        </is>
      </c>
      <c r="AJ13971" s="33" t="n">
        <v>1683.994476430136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2025-12-19 23:00:00+01:00</t>
        </is>
      </c>
      <c r="AJ13972" s="33" t="n">
        <v>1398.325728533005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2025-12-20 00:00:00+01:00</t>
        </is>
      </c>
      <c r="AJ13973" s="33" t="n">
        <v>1119.402202588903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2025-12-20 01:00:00+01:00</t>
        </is>
      </c>
      <c r="AJ13974" s="33" t="n">
        <v>1023.853235883578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2025-12-20 02:00:00+01:00</t>
        </is>
      </c>
      <c r="AJ13975" s="33" t="n">
        <v>986.8606309809852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2025-12-20 03:00:00+01:00</t>
        </is>
      </c>
      <c r="AJ13976" s="33" t="n">
        <v>1007.330836197989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2025-12-20 04:00:00+01:00</t>
        </is>
      </c>
      <c r="AJ13977" s="33" t="n">
        <v>1103.45726884283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2025-12-20 05:00:00+01:00</t>
        </is>
      </c>
      <c r="AJ13978" s="33" t="n">
        <v>1343.659986390471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2025-12-20 06:00:00+01:00</t>
        </is>
      </c>
      <c r="AJ13979" s="33" t="n">
        <v>1619.503654614749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2025-12-20 07:00:00+01:00</t>
        </is>
      </c>
      <c r="AJ13980" s="33" t="n">
        <v>1877.216694701271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2025-12-20 08:00:00+01:00</t>
        </is>
      </c>
      <c r="AJ13981" s="33" t="n">
        <v>2008.86248267229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2025-12-20 09:00:00+01:00</t>
        </is>
      </c>
      <c r="AJ13982" s="33" t="n">
        <v>2056.91824278214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2025-12-20 10:00:00+01:00</t>
        </is>
      </c>
      <c r="AJ13983" s="33" t="n">
        <v>2041.965437222592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2025-12-20 11:00:00+01:00</t>
        </is>
      </c>
      <c r="AJ13984" s="33" t="n">
        <v>1987.292361188882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2025-12-20 12:00:00+01:00</t>
        </is>
      </c>
      <c r="AJ13985" s="33" t="n">
        <v>1926.832437713141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2025-12-20 13:00:00+01:00</t>
        </is>
      </c>
      <c r="AJ13986" s="33" t="n">
        <v>1876.528979711556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2025-12-20 14:00:00+01:00</t>
        </is>
      </c>
      <c r="AJ13987" s="33" t="n">
        <v>1893.743892410885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2025-12-20 15:00:00+01:00</t>
        </is>
      </c>
      <c r="AJ13988" s="33" t="n">
        <v>2075.868076768259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2025-12-20 16:00:00+01:00</t>
        </is>
      </c>
      <c r="AJ13989" s="33" t="n">
        <v>2287.254986513112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2025-12-20 17:00:00+01:00</t>
        </is>
      </c>
      <c r="AJ13990" s="33" t="n">
        <v>2445.383605924249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2025-12-20 18:00:00+01:00</t>
        </is>
      </c>
      <c r="AJ13991" s="33" t="n">
        <v>2438.323668030533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2025-12-20 19:00:00+01:00</t>
        </is>
      </c>
      <c r="AJ13992" s="33" t="n">
        <v>2361.618933047642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2025-12-20 20:00:00+01:00</t>
        </is>
      </c>
      <c r="AJ13993" s="33" t="n">
        <v>2197.728413634159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2025-12-20 21:00:00+01:00</t>
        </is>
      </c>
      <c r="AJ13994" s="33" t="n">
        <v>1919.138509820908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2025-12-20 22:00:00+01:00</t>
        </is>
      </c>
      <c r="AJ13995" s="33" t="n">
        <v>1628.121614030665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2025-12-20 23:00:00+01:00</t>
        </is>
      </c>
      <c r="AJ13996" s="33" t="n">
        <v>1383.425209442921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2025-12-21 00:00:00+01:00</t>
        </is>
      </c>
      <c r="AJ13997" s="33" t="n">
        <v>1201.682322172828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2025-12-21 01:00:00+01:00</t>
        </is>
      </c>
      <c r="AJ13998" s="33" t="n">
        <v>1105.546927056708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2025-12-21 02:00:00+01:00</t>
        </is>
      </c>
      <c r="AJ13999" s="33" t="n">
        <v>1033.866569776126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2025-12-21 03:00:00+01:00</t>
        </is>
      </c>
      <c r="AJ14000" s="33" t="n">
        <v>1006.525385903727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2025-12-21 04:00:00+01:00</t>
        </is>
      </c>
      <c r="AJ14001" s="33" t="n">
        <v>1062.146565849544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2025-12-21 05:00:00+01:00</t>
        </is>
      </c>
      <c r="AJ14002" s="33" t="n">
        <v>1262.498571684795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2025-12-21 06:00:00+01:00</t>
        </is>
      </c>
      <c r="AJ14003" s="33" t="n">
        <v>1518.3679866981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2025-12-21 07:00:00+01:00</t>
        </is>
      </c>
      <c r="AJ14004" s="33" t="n">
        <v>1745.420701859334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2025-12-21 08:00:00+01:00</t>
        </is>
      </c>
      <c r="AJ14005" s="33" t="n">
        <v>1859.092586126357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2025-12-21 09:00:00+01:00</t>
        </is>
      </c>
      <c r="AJ14006" s="33" t="n">
        <v>1882.912325473508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2025-12-21 10:00:00+01:00</t>
        </is>
      </c>
      <c r="AJ14007" s="33" t="n">
        <v>1874.847727944386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2025-12-21 11:00:00+01:00</t>
        </is>
      </c>
      <c r="AJ14008" s="33" t="n">
        <v>1853.295753231323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2025-12-21 12:00:00+01:00</t>
        </is>
      </c>
      <c r="AJ14009" s="33" t="n">
        <v>1851.996777146425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2025-12-21 13:00:00+01:00</t>
        </is>
      </c>
      <c r="AJ14010" s="33" t="n">
        <v>1847.354325877332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2025-12-21 14:00:00+01:00</t>
        </is>
      </c>
      <c r="AJ14011" s="33" t="n">
        <v>1886.097221550738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2025-12-21 15:00:00+01:00</t>
        </is>
      </c>
      <c r="AJ14012" s="33" t="n">
        <v>2068.712537383577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2025-12-21 16:00:00+01:00</t>
        </is>
      </c>
      <c r="AJ14013" s="33" t="n">
        <v>2287.631163044317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2025-12-21 17:00:00+01:00</t>
        </is>
      </c>
      <c r="AJ14014" s="33" t="n">
        <v>2430.145484673216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2025-12-21 18:00:00+01:00</t>
        </is>
      </c>
      <c r="AJ14015" s="33" t="n">
        <v>2405.206857098323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2025-12-21 19:00:00+01:00</t>
        </is>
      </c>
      <c r="AJ14016" s="33" t="n">
        <v>2287.167460853565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2025-12-21 20:00:00+01:00</t>
        </is>
      </c>
      <c r="AJ14017" s="33" t="n">
        <v>2126.818121974865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2025-12-21 21:00:00+01:00</t>
        </is>
      </c>
      <c r="AJ14018" s="33" t="n">
        <v>1856.462090166232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2025-12-21 22:00:00+01:00</t>
        </is>
      </c>
      <c r="AJ14019" s="33" t="n">
        <v>1562.470384786852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2025-12-21 23:00:00+01:00</t>
        </is>
      </c>
      <c r="AJ14020" s="33" t="n">
        <v>1300.643050631758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2025-12-22 00:00:00+01:00</t>
        </is>
      </c>
      <c r="AJ14021" s="33" t="n">
        <v>1330.726220317216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2025-12-22 01:00:00+01:00</t>
        </is>
      </c>
      <c r="AJ14022" s="33" t="n">
        <v>1189.560932223926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2025-12-22 02:00:00+01:00</t>
        </is>
      </c>
      <c r="AJ14023" s="33" t="n">
        <v>1088.397220599487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2025-12-22 03:00:00+01:00</t>
        </is>
      </c>
      <c r="AJ14024" s="33" t="n">
        <v>1083.902089211138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2025-12-22 04:00:00+01:00</t>
        </is>
      </c>
      <c r="AJ14025" s="33" t="n">
        <v>1188.652836199574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2025-12-22 05:00:00+01:00</t>
        </is>
      </c>
      <c r="AJ14026" s="33" t="n">
        <v>1464.700427604092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2025-12-22 06:00:00+01:00</t>
        </is>
      </c>
      <c r="AJ14027" s="33" t="n">
        <v>1770.235687282432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2025-12-22 07:00:00+01:00</t>
        </is>
      </c>
      <c r="AJ14028" s="33" t="n">
        <v>2041.582954443231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2025-12-22 08:00:00+01:00</t>
        </is>
      </c>
      <c r="AJ14029" s="33" t="n">
        <v>2149.744249494565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2025-12-22 09:00:00+01:00</t>
        </is>
      </c>
      <c r="AJ14030" s="33" t="n">
        <v>2184.316509067251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2025-12-22 10:00:00+01:00</t>
        </is>
      </c>
      <c r="AJ14031" s="33" t="n">
        <v>2178.596668392991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2025-12-22 11:00:00+01:00</t>
        </is>
      </c>
      <c r="AJ14032" s="33" t="n">
        <v>2175.267062458668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2025-12-22 12:00:00+01:00</t>
        </is>
      </c>
      <c r="AJ14033" s="33" t="n">
        <v>2167.244289563014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2025-12-22 13:00:00+01:00</t>
        </is>
      </c>
      <c r="AJ14034" s="33" t="n">
        <v>2166.344857626788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2025-12-22 14:00:00+01:00</t>
        </is>
      </c>
      <c r="AJ14035" s="33" t="n">
        <v>2217.265890423216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2025-12-22 15:00:00+01:00</t>
        </is>
      </c>
      <c r="AJ14036" s="33" t="n">
        <v>2468.843985737132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2025-12-22 16:00:00+01:00</t>
        </is>
      </c>
      <c r="AJ14037" s="33" t="n">
        <v>2760.77252475476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2025-12-22 17:00:00+01:00</t>
        </is>
      </c>
      <c r="AJ14038" s="33" t="n">
        <v>2978.339442251355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2025-12-22 18:00:00+01:00</t>
        </is>
      </c>
      <c r="AJ14039" s="33" t="n">
        <v>2950.374234808556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2025-12-22 19:00:00+01:00</t>
        </is>
      </c>
      <c r="AJ14040" s="33" t="n">
        <v>2818.474150961591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2025-12-22 20:00:00+01:00</t>
        </is>
      </c>
      <c r="AJ14041" s="33" t="n">
        <v>2600.065462362406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2025-12-22 21:00:00+01:00</t>
        </is>
      </c>
      <c r="AJ14042" s="33" t="n">
        <v>2255.782234561354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2025-12-22 22:00:00+01:00</t>
        </is>
      </c>
      <c r="AJ14043" s="33" t="n">
        <v>1892.915760038069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2025-12-22 23:00:00+01:00</t>
        </is>
      </c>
      <c r="AJ14044" s="33" t="n">
        <v>1584.427735593053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2025-12-23 00:00:00+01:00</t>
        </is>
      </c>
      <c r="AJ14045" s="33" t="n">
        <v>1405.619503778323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2025-12-23 01:00:00+01:00</t>
        </is>
      </c>
      <c r="AJ14046" s="33" t="n">
        <v>1252.893512844768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2025-12-23 02:00:00+01:00</t>
        </is>
      </c>
      <c r="AJ14047" s="33" t="n">
        <v>1152.254084225819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2025-12-23 03:00:00+01:00</t>
        </is>
      </c>
      <c r="AJ14048" s="33" t="n">
        <v>1118.525596559386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2025-12-23 04:00:00+01:00</t>
        </is>
      </c>
      <c r="AJ14049" s="33" t="n">
        <v>1201.482974322057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2025-12-23 05:00:00+01:00</t>
        </is>
      </c>
      <c r="AJ14050" s="33" t="n">
        <v>1432.839198221374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2025-12-23 06:00:00+01:00</t>
        </is>
      </c>
      <c r="AJ14051" s="33" t="n">
        <v>1702.810155490191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2025-12-23 07:00:00+01:00</t>
        </is>
      </c>
      <c r="AJ14052" s="33" t="n">
        <v>1959.430839408457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2025-12-23 08:00:00+01:00</t>
        </is>
      </c>
      <c r="AJ14053" s="33" t="n">
        <v>2091.345556392841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2025-12-23 09:00:00+01:00</t>
        </is>
      </c>
      <c r="AJ14054" s="33" t="n">
        <v>2157.864086662958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2025-12-23 10:00:00+01:00</t>
        </is>
      </c>
      <c r="AJ14055" s="33" t="n">
        <v>2175.552016546871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2025-12-23 11:00:00+01:00</t>
        </is>
      </c>
      <c r="AJ14056" s="33" t="n">
        <v>2166.980827409698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2025-12-23 12:00:00+01:00</t>
        </is>
      </c>
      <c r="AJ14057" s="33" t="n">
        <v>2147.682653918989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2025-12-23 13:00:00+01:00</t>
        </is>
      </c>
      <c r="AJ14058" s="33" t="n">
        <v>2159.050033291117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2025-12-23 14:00:00+01:00</t>
        </is>
      </c>
      <c r="AJ14059" s="33" t="n">
        <v>2236.709045928245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2025-12-23 15:00:00+01:00</t>
        </is>
      </c>
      <c r="AJ14060" s="33" t="n">
        <v>2519.753377324673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2025-12-23 16:00:00+01:00</t>
        </is>
      </c>
      <c r="AJ14061" s="33" t="n">
        <v>2811.233422842622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2025-12-23 17:00:00+01:00</t>
        </is>
      </c>
      <c r="AJ14062" s="33" t="n">
        <v>2996.519592304901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2025-12-23 18:00:00+01:00</t>
        </is>
      </c>
      <c r="AJ14063" s="33" t="n">
        <v>2937.673955331419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2025-12-23 19:00:00+01:00</t>
        </is>
      </c>
      <c r="AJ14064" s="33" t="n">
        <v>2765.967782279038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2025-12-23 20:00:00+01:00</t>
        </is>
      </c>
      <c r="AJ14065" s="33" t="n">
        <v>2557.473613833209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2025-12-23 21:00:00+01:00</t>
        </is>
      </c>
      <c r="AJ14066" s="33" t="n">
        <v>2251.155156047311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2025-12-23 22:00:00+01:00</t>
        </is>
      </c>
      <c r="AJ14067" s="33" t="n">
        <v>1952.850090069816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2025-12-23 23:00:00+01:00</t>
        </is>
      </c>
      <c r="AJ14068" s="33" t="n">
        <v>1658.532702635137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2025-12-24 00:00:00+01:00</t>
        </is>
      </c>
      <c r="AJ14069" s="33" t="n">
        <v>1452.902363656813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2025-12-24 01:00:00+01:00</t>
        </is>
      </c>
      <c r="AJ14070" s="33" t="n">
        <v>1282.870012592512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2025-12-24 02:00:00+01:00</t>
        </is>
      </c>
      <c r="AJ14071" s="33" t="n">
        <v>1177.006189126236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2025-12-24 03:00:00+01:00</t>
        </is>
      </c>
      <c r="AJ14072" s="33" t="n">
        <v>1133.460750994508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2025-12-24 04:00:00+01:00</t>
        </is>
      </c>
      <c r="AJ14073" s="33" t="n">
        <v>1173.770924412698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2025-12-24 05:00:00+01:00</t>
        </is>
      </c>
      <c r="AJ14074" s="33" t="n">
        <v>1328.743098313991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2025-12-24 06:00:00+01:00</t>
        </is>
      </c>
      <c r="AJ14075" s="33" t="n">
        <v>1544.093220142088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2025-12-24 07:00:00+01:00</t>
        </is>
      </c>
      <c r="AJ14076" s="33" t="n">
        <v>1773.907378497167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2025-12-24 08:00:00+01:00</t>
        </is>
      </c>
      <c r="AJ14077" s="33" t="n">
        <v>1940.484243462622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2025-12-24 09:00:00+01:00</t>
        </is>
      </c>
      <c r="AJ14078" s="33" t="n">
        <v>2038.609403656249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2025-12-24 10:00:00+01:00</t>
        </is>
      </c>
      <c r="AJ14079" s="33" t="n">
        <v>2053.912441126388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2025-12-24 11:00:00+01:00</t>
        </is>
      </c>
      <c r="AJ14080" s="33" t="n">
        <v>1984.977615329828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2025-12-24 12:00:00+01:00</t>
        </is>
      </c>
      <c r="AJ14081" s="33" t="n">
        <v>1898.790320884308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2025-12-24 13:00:00+01:00</t>
        </is>
      </c>
      <c r="AJ14082" s="33" t="n">
        <v>1859.285929502986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2025-12-24 14:00:00+01:00</t>
        </is>
      </c>
      <c r="AJ14083" s="33" t="n">
        <v>1940.857903987889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2025-12-24 15:00:00+01:00</t>
        </is>
      </c>
      <c r="AJ14084" s="33" t="n">
        <v>2281.46177991768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2025-12-24 16:00:00+01:00</t>
        </is>
      </c>
      <c r="AJ14085" s="33" t="n">
        <v>2656.036238025807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2025-12-24 17:00:00+01:00</t>
        </is>
      </c>
      <c r="AJ14086" s="33" t="n">
        <v>2926.570534189928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2025-12-24 18:00:00+01:00</t>
        </is>
      </c>
      <c r="AJ14087" s="33" t="n">
        <v>2913.894811803318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2025-12-24 19:00:00+01:00</t>
        </is>
      </c>
      <c r="AJ14088" s="33" t="n">
        <v>2791.527739180382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2025-12-24 20:00:00+01:00</t>
        </is>
      </c>
      <c r="AJ14089" s="33" t="n">
        <v>2636.969916867322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2025-12-24 21:00:00+01:00</t>
        </is>
      </c>
      <c r="AJ14090" s="33" t="n">
        <v>2415.509174556424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2025-12-24 22:00:00+01:00</t>
        </is>
      </c>
      <c r="AJ14091" s="33" t="n">
        <v>2156.241522424687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2025-12-24 23:00:00+01:00</t>
        </is>
      </c>
      <c r="AJ14092" s="33" t="n">
        <v>1849.9728846102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2025-12-25 00:00:00+01:00</t>
        </is>
      </c>
      <c r="AJ14093" s="33" t="n">
        <v>1502.823943239131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2025-12-25 01:00:00+01:00</t>
        </is>
      </c>
      <c r="AJ14094" s="33" t="n">
        <v>1313.854421164491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2025-12-25 02:00:00+01:00</t>
        </is>
      </c>
      <c r="AJ14095" s="33" t="n">
        <v>1216.174409006866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2025-12-25 03:00:00+01:00</t>
        </is>
      </c>
      <c r="AJ14096" s="33" t="n">
        <v>1178.603253157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2025-12-25 04:00:00+01:00</t>
        </is>
      </c>
      <c r="AJ14097" s="33" t="n">
        <v>1219.186970286084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2025-12-25 05:00:00+01:00</t>
        </is>
      </c>
      <c r="AJ14098" s="33" t="n">
        <v>1339.136498890043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2025-12-25 06:00:00+01:00</t>
        </is>
      </c>
      <c r="AJ14099" s="33" t="n">
        <v>1494.908752783349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2025-12-25 07:00:00+01:00</t>
        </is>
      </c>
      <c r="AJ14100" s="33" t="n">
        <v>1669.981957803507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2025-12-25 08:00:00+01:00</t>
        </is>
      </c>
      <c r="AJ14101" s="33" t="n">
        <v>1802.794148072698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2025-12-25 09:00:00+01:00</t>
        </is>
      </c>
      <c r="AJ14102" s="33" t="n">
        <v>1879.534422822833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2025-12-25 10:00:00+01:00</t>
        </is>
      </c>
      <c r="AJ14103" s="33" t="n">
        <v>1886.915233593181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2025-12-25 11:00:00+01:00</t>
        </is>
      </c>
      <c r="AJ14104" s="33" t="n">
        <v>1844.80982306499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2025-12-25 12:00:00+01:00</t>
        </is>
      </c>
      <c r="AJ14105" s="33" t="n">
        <v>1813.32570315154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2025-12-25 13:00:00+01:00</t>
        </is>
      </c>
      <c r="AJ14106" s="33" t="n">
        <v>1816.243897382778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2025-12-25 14:00:00+01:00</t>
        </is>
      </c>
      <c r="AJ14107" s="33" t="n">
        <v>1908.560176035219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2025-12-25 15:00:00+01:00</t>
        </is>
      </c>
      <c r="AJ14108" s="33" t="n">
        <v>2192.179362930869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2025-12-25 16:00:00+01:00</t>
        </is>
      </c>
      <c r="AJ14109" s="33" t="n">
        <v>2517.776244427357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2025-12-25 17:00:00+01:00</t>
        </is>
      </c>
      <c r="AJ14110" s="33" t="n">
        <v>2783.846644821345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2025-12-25 18:00:00+01:00</t>
        </is>
      </c>
      <c r="AJ14111" s="33" t="n">
        <v>2819.057340748045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2025-12-25 19:00:00+01:00</t>
        </is>
      </c>
      <c r="AJ14112" s="33" t="n">
        <v>2712.330947365607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2025-12-25 20:00:00+01:00</t>
        </is>
      </c>
      <c r="AJ14113" s="33" t="n">
        <v>2512.80297608994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2025-12-25 21:00:00+01:00</t>
        </is>
      </c>
      <c r="AJ14114" s="33" t="n">
        <v>2243.263247991193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2025-12-25 22:00:00+01:00</t>
        </is>
      </c>
      <c r="AJ14115" s="33" t="n">
        <v>1947.391598147465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2025-12-25 23:00:00+01:00</t>
        </is>
      </c>
      <c r="AJ14116" s="33" t="n">
        <v>1634.154457579402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2025-12-26 00:00:00+01:00</t>
        </is>
      </c>
      <c r="AJ14117" s="33" t="n">
        <v>1401.446712384606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2025-12-26 01:00:00+01:00</t>
        </is>
      </c>
      <c r="AJ14118" s="33" t="n">
        <v>1210.622034061281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2025-12-26 02:00:00+01:00</t>
        </is>
      </c>
      <c r="AJ14119" s="33" t="n">
        <v>1113.956582494618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2025-12-26 03:00:00+01:00</t>
        </is>
      </c>
      <c r="AJ14120" s="33" t="n">
        <v>1080.627157120826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2025-12-26 04:00:00+01:00</t>
        </is>
      </c>
      <c r="AJ14121" s="33" t="n">
        <v>1160.718248630425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2025-12-26 05:00:00+01:00</t>
        </is>
      </c>
      <c r="AJ14122" s="33" t="n">
        <v>1348.528851717399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2025-12-26 06:00:00+01:00</t>
        </is>
      </c>
      <c r="AJ14123" s="33" t="n">
        <v>1554.291803002787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2025-12-26 07:00:00+01:00</t>
        </is>
      </c>
      <c r="AJ14124" s="33" t="n">
        <v>1754.31511411719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2025-12-26 08:00:00+01:00</t>
        </is>
      </c>
      <c r="AJ14125" s="33" t="n">
        <v>1895.990580972317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2025-12-26 09:00:00+01:00</t>
        </is>
      </c>
      <c r="AJ14126" s="33" t="n">
        <v>1981.101189868137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2025-12-26 10:00:00+01:00</t>
        </is>
      </c>
      <c r="AJ14127" s="33" t="n">
        <v>2028.155762555273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2025-12-26 11:00:00+01:00</t>
        </is>
      </c>
      <c r="AJ14128" s="33" t="n">
        <v>2028.009565131184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2025-12-26 12:00:00+01:00</t>
        </is>
      </c>
      <c r="AJ14129" s="33" t="n">
        <v>2008.285154311849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2025-12-26 13:00:00+01:00</t>
        </is>
      </c>
      <c r="AJ14130" s="33" t="n">
        <v>1983.295656892748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2025-12-26 14:00:00+01:00</t>
        </is>
      </c>
      <c r="AJ14131" s="33" t="n">
        <v>2017.851633988966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2025-12-26 15:00:00+01:00</t>
        </is>
      </c>
      <c r="AJ14132" s="33" t="n">
        <v>2228.671581469946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2025-12-26 16:00:00+01:00</t>
        </is>
      </c>
      <c r="AJ14133" s="33" t="n">
        <v>2499.761102398535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2025-12-26 17:00:00+01:00</t>
        </is>
      </c>
      <c r="AJ14134" s="33" t="n">
        <v>2708.685934275736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2025-12-26 18:00:00+01:00</t>
        </is>
      </c>
      <c r="AJ14135" s="33" t="n">
        <v>2721.648724028365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2025-12-26 19:00:00+01:00</t>
        </is>
      </c>
      <c r="AJ14136" s="33" t="n">
        <v>2595.795012131424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2025-12-26 20:00:00+01:00</t>
        </is>
      </c>
      <c r="AJ14137" s="33" t="n">
        <v>2384.750722809098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2025-12-26 21:00:00+01:00</t>
        </is>
      </c>
      <c r="AJ14138" s="33" t="n">
        <v>2075.776095629559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2025-12-26 22:00:00+01:00</t>
        </is>
      </c>
      <c r="AJ14139" s="33" t="n">
        <v>1762.412666478262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2025-12-26 23:00:00+01:00</t>
        </is>
      </c>
      <c r="AJ14140" s="33" t="n">
        <v>1476.280284939178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2025-12-27 00:00:00+01:00</t>
        </is>
      </c>
      <c r="AJ14141" s="33" t="n">
        <v>1227.253906993871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2025-12-27 01:00:00+01:00</t>
        </is>
      </c>
      <c r="AJ14142" s="33" t="n">
        <v>1113.253668509572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2025-12-27 02:00:00+01:00</t>
        </is>
      </c>
      <c r="AJ14143" s="33" t="n">
        <v>1071.135606903476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2025-12-27 03:00:00+01:00</t>
        </is>
      </c>
      <c r="AJ14144" s="33" t="n">
        <v>1088.911414092996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2025-12-27 04:00:00+01:00</t>
        </is>
      </c>
      <c r="AJ14145" s="33" t="n">
        <v>1169.285792137079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2025-12-27 05:00:00+01:00</t>
        </is>
      </c>
      <c r="AJ14146" s="33" t="n">
        <v>1340.591246014808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2025-12-27 06:00:00+01:00</t>
        </is>
      </c>
      <c r="AJ14147" s="33" t="n">
        <v>1551.289380051504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2025-12-27 07:00:00+01:00</t>
        </is>
      </c>
      <c r="AJ14148" s="33" t="n">
        <v>1762.700131459391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2025-12-27 08:00:00+01:00</t>
        </is>
      </c>
      <c r="AJ14149" s="33" t="n">
        <v>1898.454257568872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2025-12-27 09:00:00+01:00</t>
        </is>
      </c>
      <c r="AJ14150" s="33" t="n">
        <v>1962.662819382256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2025-12-27 10:00:00+01:00</t>
        </is>
      </c>
      <c r="AJ14151" s="33" t="n">
        <v>1959.399338350592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2025-12-27 11:00:00+01:00</t>
        </is>
      </c>
      <c r="AJ14152" s="33" t="n">
        <v>1919.581045442092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2025-12-27 12:00:00+01:00</t>
        </is>
      </c>
      <c r="AJ14153" s="33" t="n">
        <v>1879.884670423199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2025-12-27 13:00:00+01:00</t>
        </is>
      </c>
      <c r="AJ14154" s="33" t="n">
        <v>1852.687822295535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2025-12-27 14:00:00+01:00</t>
        </is>
      </c>
      <c r="AJ14155" s="33" t="n">
        <v>1892.687194974002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2025-12-27 15:00:00+01:00</t>
        </is>
      </c>
      <c r="AJ14156" s="33" t="n">
        <v>2128.700360202619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2025-12-27 16:00:00+01:00</t>
        </is>
      </c>
      <c r="AJ14157" s="33" t="n">
        <v>2421.430066311694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2025-12-27 17:00:00+01:00</t>
        </is>
      </c>
      <c r="AJ14158" s="33" t="n">
        <v>2646.662092063882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2025-12-27 18:00:00+01:00</t>
        </is>
      </c>
      <c r="AJ14159" s="33" t="n">
        <v>2633.563847584657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2025-12-27 19:00:00+01:00</t>
        </is>
      </c>
      <c r="AJ14160" s="33" t="n">
        <v>2474.625474670278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2025-12-27 20:00:00+01:00</t>
        </is>
      </c>
      <c r="AJ14161" s="33" t="n">
        <v>2223.51437566187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2025-12-27 21:00:00+01:00</t>
        </is>
      </c>
      <c r="AJ14162" s="33" t="n">
        <v>1903.319446675196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2025-12-27 22:00:00+01:00</t>
        </is>
      </c>
      <c r="AJ14163" s="33" t="n">
        <v>1615.407057494274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2025-12-27 23:00:00+01:00</t>
        </is>
      </c>
      <c r="AJ14164" s="33" t="n">
        <v>1377.397668040239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2025-12-28 00:00:00+01:00</t>
        </is>
      </c>
      <c r="AJ14165" s="33" t="n">
        <v>1195.208328893777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2025-12-28 01:00:00+01:00</t>
        </is>
      </c>
      <c r="AJ14166" s="33" t="n">
        <v>1095.832469810353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2025-12-28 02:00:00+01:00</t>
        </is>
      </c>
      <c r="AJ14167" s="33" t="n">
        <v>1051.024710455718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2025-12-28 03:00:00+01:00</t>
        </is>
      </c>
      <c r="AJ14168" s="33" t="n">
        <v>1040.2693851877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2025-12-28 04:00:00+01:00</t>
        </is>
      </c>
      <c r="AJ14169" s="33" t="n">
        <v>1106.547538422234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2025-12-28 05:00:00+01:00</t>
        </is>
      </c>
      <c r="AJ14170" s="33" t="n">
        <v>1271.037432643596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2025-12-28 06:00:00+01:00</t>
        </is>
      </c>
      <c r="AJ14171" s="33" t="n">
        <v>1481.645862584048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2025-12-28 07:00:00+01:00</t>
        </is>
      </c>
      <c r="AJ14172" s="33" t="n">
        <v>1678.440401345494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2025-12-28 08:00:00+01:00</t>
        </is>
      </c>
      <c r="AJ14173" s="33" t="n">
        <v>1832.720781649898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2025-12-28 09:00:00+01:00</t>
        </is>
      </c>
      <c r="AJ14174" s="33" t="n">
        <v>1932.859759692193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2025-12-28 10:00:00+01:00</t>
        </is>
      </c>
      <c r="AJ14175" s="33" t="n">
        <v>1971.154568142902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2025-12-28 11:00:00+01:00</t>
        </is>
      </c>
      <c r="AJ14176" s="33" t="n">
        <v>1938.662582145199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2025-12-28 12:00:00+01:00</t>
        </is>
      </c>
      <c r="AJ14177" s="33" t="n">
        <v>1883.410528631998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2025-12-28 13:00:00+01:00</t>
        </is>
      </c>
      <c r="AJ14178" s="33" t="n">
        <v>1865.146832408276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2025-12-28 14:00:00+01:00</t>
        </is>
      </c>
      <c r="AJ14179" s="33" t="n">
        <v>1925.670885616689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2025-12-28 15:00:00+01:00</t>
        </is>
      </c>
      <c r="AJ14180" s="33" t="n">
        <v>2159.947171325904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2025-12-28 16:00:00+01:00</t>
        </is>
      </c>
      <c r="AJ14181" s="33" t="n">
        <v>2419.824476455795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2025-12-28 17:00:00+01:00</t>
        </is>
      </c>
      <c r="AJ14182" s="33" t="n">
        <v>2590.563222210846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2025-12-28 18:00:00+01:00</t>
        </is>
      </c>
      <c r="AJ14183" s="33" t="n">
        <v>2561.161103835043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2025-12-28 19:00:00+01:00</t>
        </is>
      </c>
      <c r="AJ14184" s="33" t="n">
        <v>2403.186761371257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2025-12-28 20:00:00+01:00</t>
        </is>
      </c>
      <c r="AJ14185" s="33" t="n">
        <v>2157.199824100509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2025-12-28 21:00:00+01:00</t>
        </is>
      </c>
      <c r="AJ14186" s="33" t="n">
        <v>1841.407468590317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2025-12-28 22:00:00+01:00</t>
        </is>
      </c>
      <c r="AJ14187" s="33" t="n">
        <v>1519.227566454099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2025-12-28 23:00:00+01:00</t>
        </is>
      </c>
      <c r="AJ14188" s="33" t="n">
        <v>1257.930886773283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2025-12-29 00:00:00+01:00</t>
        </is>
      </c>
      <c r="AJ14189" s="33" t="n">
        <v>1261.282459791089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2025-12-29 01:00:00+01:00</t>
        </is>
      </c>
      <c r="AJ14190" s="33" t="n">
        <v>1149.799667157633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2025-12-29 02:00:00+01:00</t>
        </is>
      </c>
      <c r="AJ14191" s="33" t="n">
        <v>1099.516646467398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2025-12-29 03:00:00+01:00</t>
        </is>
      </c>
      <c r="AJ14192" s="33" t="n">
        <v>1099.456807866927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2025-12-29 04:00:00+01:00</t>
        </is>
      </c>
      <c r="AJ14193" s="33" t="n">
        <v>1190.312807246953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2025-12-29 05:00:00+01:00</t>
        </is>
      </c>
      <c r="AJ14194" s="33" t="n">
        <v>1409.666933390394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2025-12-29 06:00:00+01:00</t>
        </is>
      </c>
      <c r="AJ14195" s="33" t="n">
        <v>1672.692291365452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2025-12-29 07:00:00+01:00</t>
        </is>
      </c>
      <c r="AJ14196" s="33" t="n">
        <v>1926.162263415061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2025-12-29 08:00:00+01:00</t>
        </is>
      </c>
      <c r="AJ14197" s="33" t="n">
        <v>2070.654248297547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2025-12-29 09:00:00+01:00</t>
        </is>
      </c>
      <c r="AJ14198" s="33" t="n">
        <v>2147.559446510679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2025-12-29 10:00:00+01:00</t>
        </is>
      </c>
      <c r="AJ14199" s="33" t="n">
        <v>2134.41972481661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2025-12-29 11:00:00+01:00</t>
        </is>
      </c>
      <c r="AJ14200" s="33" t="n">
        <v>2085.974602803847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2025-12-29 12:00:00+01:00</t>
        </is>
      </c>
      <c r="AJ14201" s="33" t="n">
        <v>2039.497715750988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2025-12-29 13:00:00+01:00</t>
        </is>
      </c>
      <c r="AJ14202" s="33" t="n">
        <v>2038.701295829855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2025-12-29 14:00:00+01:00</t>
        </is>
      </c>
      <c r="AJ14203" s="33" t="n">
        <v>2134.450431362892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2025-12-29 15:00:00+01:00</t>
        </is>
      </c>
      <c r="AJ14204" s="33" t="n">
        <v>2442.443563344106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2025-12-29 16:00:00+01:00</t>
        </is>
      </c>
      <c r="AJ14205" s="33" t="n">
        <v>2799.163396734874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2025-12-29 17:00:00+01:00</t>
        </is>
      </c>
      <c r="AJ14206" s="33" t="n">
        <v>3064.098742015043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2025-12-29 18:00:00+01:00</t>
        </is>
      </c>
      <c r="AJ14207" s="33" t="n">
        <v>3086.032594768086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2025-12-29 19:00:00+01:00</t>
        </is>
      </c>
      <c r="AJ14208" s="33" t="n">
        <v>2945.831545265842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2025-12-29 20:00:00+01:00</t>
        </is>
      </c>
      <c r="AJ14209" s="33" t="n">
        <v>2655.640944351904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2025-12-29 21:00:00+01:00</t>
        </is>
      </c>
      <c r="AJ14210" s="33" t="n">
        <v>2244.300948433906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2025-12-29 22:00:00+01:00</t>
        </is>
      </c>
      <c r="AJ14211" s="33" t="n">
        <v>1836.023761793994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2025-12-29 23:00:00+01:00</t>
        </is>
      </c>
      <c r="AJ14212" s="33" t="n">
        <v>1517.269802697973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2025-12-30 00:00:00+01:00</t>
        </is>
      </c>
      <c r="AJ14213" s="33" t="n">
        <v>1308.458167141733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2025-12-30 01:00:00+01:00</t>
        </is>
      </c>
      <c r="AJ14214" s="33" t="n">
        <v>1182.233040117717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2025-12-30 02:00:00+01:00</t>
        </is>
      </c>
      <c r="AJ14215" s="33" t="n">
        <v>1128.728961154707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2025-12-30 03:00:00+01:00</t>
        </is>
      </c>
      <c r="AJ14216" s="33" t="n">
        <v>1138.918589207193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2025-12-30 04:00:00+01:00</t>
        </is>
      </c>
      <c r="AJ14217" s="33" t="n">
        <v>1220.567049991292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2025-12-30 05:00:00+01:00</t>
        </is>
      </c>
      <c r="AJ14218" s="33" t="n">
        <v>1428.864036682091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2025-12-30 06:00:00+01:00</t>
        </is>
      </c>
      <c r="AJ14219" s="33" t="n">
        <v>1683.745547259466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2025-12-30 07:00:00+01:00</t>
        </is>
      </c>
      <c r="AJ14220" s="33" t="n">
        <v>1935.77619645008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2025-12-30 08:00:00+01:00</t>
        </is>
      </c>
      <c r="AJ14221" s="33" t="n">
        <v>2087.324559543921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2025-12-30 09:00:00+01:00</t>
        </is>
      </c>
      <c r="AJ14222" s="33" t="n">
        <v>2156.653807885213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2025-12-30 10:00:00+01:00</t>
        </is>
      </c>
      <c r="AJ14223" s="33" t="n">
        <v>2147.871439844906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2025-12-30 11:00:00+01:00</t>
        </is>
      </c>
      <c r="AJ14224" s="33" t="n">
        <v>2098.495377786176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2025-12-30 12:00:00+01:00</t>
        </is>
      </c>
      <c r="AJ14225" s="33" t="n">
        <v>2050.596048194004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2025-12-30 13:00:00+01:00</t>
        </is>
      </c>
      <c r="AJ14226" s="33" t="n">
        <v>2033.276340074925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2025-12-30 14:00:00+01:00</t>
        </is>
      </c>
      <c r="AJ14227" s="33" t="n">
        <v>2091.61245247999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2025-12-30 15:00:00+01:00</t>
        </is>
      </c>
      <c r="AJ14228" s="33" t="n">
        <v>2379.138990364494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2025-12-30 16:00:00+01:00</t>
        </is>
      </c>
      <c r="AJ14229" s="33" t="n">
        <v>2730.216662053745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2025-12-30 17:00:00+01:00</t>
        </is>
      </c>
      <c r="AJ14230" s="33" t="n">
        <v>2986.435693625015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2025-12-30 18:00:00+01:00</t>
        </is>
      </c>
      <c r="AJ14231" s="33" t="n">
        <v>2950.624583925236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2025-12-30 19:00:00+01:00</t>
        </is>
      </c>
      <c r="AJ14232" s="33" t="n">
        <v>2766.127727638158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2025-12-30 20:00:00+01:00</t>
        </is>
      </c>
      <c r="AJ14233" s="33" t="n">
        <v>2553.355422715579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2025-12-30 21:00:00+01:00</t>
        </is>
      </c>
      <c r="AJ14234" s="33" t="n">
        <v>2302.889677058484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2025-12-30 22:00:00+01:00</t>
        </is>
      </c>
      <c r="AJ14235" s="33" t="n">
        <v>2052.72174022675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2025-12-30 23:00:00+01:00</t>
        </is>
      </c>
      <c r="AJ14236" s="33" t="n">
        <v>1670.388210144303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2025-12-31 00:00:00+01:00</t>
        </is>
      </c>
      <c r="AJ14237" s="33" t="n">
        <v>1369.185921881328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2025-12-31 01:00:00+01:00</t>
        </is>
      </c>
      <c r="AJ14238" s="33" t="n">
        <v>1104.158544198825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2025-12-31 02:00:00+01:00</t>
        </is>
      </c>
      <c r="AJ14239" s="33" t="n">
        <v>1048.812614915067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2025-12-31 03:00:00+01:00</t>
        </is>
      </c>
      <c r="AJ14240" s="33" t="n">
        <v>1081.273609588302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2025-12-31 04:00:00+01:00</t>
        </is>
      </c>
      <c r="AJ14241" s="33" t="n">
        <v>1218.688029450235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2025-12-31 05:00:00+01:00</t>
        </is>
      </c>
      <c r="AJ14242" s="33" t="n">
        <v>1439.179508691429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2025-12-31 06:00:00+01:00</t>
        </is>
      </c>
      <c r="AJ14243" s="33" t="n">
        <v>1674.474563308633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2025-12-31 07:00:00+01:00</t>
        </is>
      </c>
      <c r="AJ14244" s="33" t="n">
        <v>1897.279857923256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2025-12-31 08:00:00+01:00</t>
        </is>
      </c>
      <c r="AJ14245" s="33" t="n">
        <v>2053.435677235648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2025-12-31 09:00:00+01:00</t>
        </is>
      </c>
      <c r="AJ14246" s="33" t="n">
        <v>2123.304674233142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2025-12-31 10:00:00+01:00</t>
        </is>
      </c>
      <c r="AJ14247" s="33" t="n">
        <v>2119.296793619184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2025-12-31 11:00:00+01:00</t>
        </is>
      </c>
      <c r="AJ14248" s="33" t="n">
        <v>2109.049907847399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2025-12-31 12:00:00+01:00</t>
        </is>
      </c>
      <c r="AJ14249" s="33" t="n">
        <v>2110.515257557512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2025-12-31 13:00:00+01:00</t>
        </is>
      </c>
      <c r="AJ14250" s="33" t="n">
        <v>2113.682840559693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2025-12-31 14:00:00+01:00</t>
        </is>
      </c>
      <c r="AJ14251" s="33" t="n">
        <v>2115.470334706557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2025-12-31 15:00:00+01:00</t>
        </is>
      </c>
      <c r="AJ14252" s="33" t="n">
        <v>2353.245631696582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2025-12-31 16:00:00+01:00</t>
        </is>
      </c>
      <c r="AJ14253" s="33" t="n">
        <v>2654.474590408352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2025-12-31 17:00:00+01:00</t>
        </is>
      </c>
      <c r="AJ14254" s="33" t="n">
        <v>2889.512555407128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2025-12-31 18:00:00+01:00</t>
        </is>
      </c>
      <c r="AJ14255" s="33" t="n">
        <v>2830.124786342883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2025-12-31 19:00:00+01:00</t>
        </is>
      </c>
      <c r="AJ14256" s="33" t="n">
        <v>2627.520286323439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2025-12-31 20:00:00+01:00</t>
        </is>
      </c>
      <c r="AJ14257" s="33" t="n">
        <v>2422.052605557704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2025-12-31 21:00:00+01:00</t>
        </is>
      </c>
      <c r="AJ14258" s="33" t="n">
        <v>2344.860362023385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2025-12-31 22:00:00+01:00</t>
        </is>
      </c>
      <c r="AJ14259" s="33" t="n">
        <v>2328.238608214359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2025-12-31 23:00:00+01:00</t>
        </is>
      </c>
      <c r="AJ14260" s="33" t="n">
        <v>2204.501881722729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2026-01-01 00:00:00+01:00</t>
        </is>
      </c>
      <c r="AJ14261" s="33" t="n">
        <v>1894.346023237149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2026-01-01 01:00:00+01:00</t>
        </is>
      </c>
      <c r="AJ14262" s="33" t="n">
        <v>1625.98249621188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2026-01-01 02:00:00+01:00</t>
        </is>
      </c>
      <c r="AJ14263" s="33" t="n">
        <v>1469.779874665853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2026-01-01 03:00:00+01:00</t>
        </is>
      </c>
      <c r="AJ14264" s="33" t="n">
        <v>1369.782729241286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2026-01-01 04:00:00+01:00</t>
        </is>
      </c>
      <c r="AJ14265" s="33" t="n">
        <v>1319.181754479251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2026-01-01 05:00:00+01:00</t>
        </is>
      </c>
      <c r="AJ14266" s="33" t="n">
        <v>1345.051579953913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2026-01-01 06:00:00+01:00</t>
        </is>
      </c>
      <c r="AJ14267" s="33" t="n">
        <v>1372.629776687685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2026-01-01 07:00:00+01:00</t>
        </is>
      </c>
      <c r="AJ14268" s="33" t="n">
        <v>1433.087323686743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2026-01-01 08:00:00+01:00</t>
        </is>
      </c>
      <c r="AJ14269" s="33" t="n">
        <v>1493.55068953077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2026-01-01 09:00:00+01:00</t>
        </is>
      </c>
      <c r="AJ14270" s="33" t="n">
        <v>1562.602121964403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2026-01-01 10:00:00+01:00</t>
        </is>
      </c>
      <c r="AJ14271" s="33" t="n">
        <v>1637.569665726934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2026-01-01 11:00:00+01:00</t>
        </is>
      </c>
      <c r="AJ14272" s="33" t="n">
        <v>1659.634317601626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2026-01-01 12:00:00+01:00</t>
        </is>
      </c>
      <c r="AJ14273" s="33" t="n">
        <v>1691.40230258412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2026-01-01 13:00:00+01:00</t>
        </is>
      </c>
      <c r="AJ14274" s="33" t="n">
        <v>1730.438044210255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2026-01-01 14:00:00+01:00</t>
        </is>
      </c>
      <c r="AJ14275" s="33" t="n">
        <v>1864.050931069214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2026-01-01 15:00:00+01:00</t>
        </is>
      </c>
      <c r="AJ14276" s="33" t="n">
        <v>2221.339235579794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2026-01-01 16:00:00+01:00</t>
        </is>
      </c>
      <c r="AJ14277" s="33" t="n">
        <v>2662.833932691618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2026-01-01 17:00:00+01:00</t>
        </is>
      </c>
      <c r="AJ14278" s="33" t="n">
        <v>3006.676299258596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2026-01-01 18:00:00+01:00</t>
        </is>
      </c>
      <c r="AJ14279" s="33" t="n">
        <v>3072.446306155369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2026-01-01 19:00:00+01:00</t>
        </is>
      </c>
      <c r="AJ14280" s="33" t="n">
        <v>2925.013569118847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2026-01-01 20:00:00+01:00</t>
        </is>
      </c>
      <c r="AJ14281" s="33" t="n">
        <v>2700.93198271704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2026-01-01 21:00:00+01:00</t>
        </is>
      </c>
      <c r="AJ14282" s="33" t="n">
        <v>2380.255069392259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2026-01-01 22:00:00+01:00</t>
        </is>
      </c>
      <c r="AJ14283" s="33" t="n">
        <v>2013.571996893895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2026-01-01 23:00:00+01:00</t>
        </is>
      </c>
      <c r="AJ14284" s="33" t="n">
        <v>1669.79281757489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2026-01-02 00:00:00+01:00</t>
        </is>
      </c>
      <c r="AJ14285" s="33" t="n">
        <v>1420.174047208301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2026-01-02 01:00:00+01:00</t>
        </is>
      </c>
      <c r="AJ14286" s="33" t="n">
        <v>1297.93768072414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2026-01-02 02:00:00+01:00</t>
        </is>
      </c>
      <c r="AJ14287" s="33" t="n">
        <v>1218.853425431501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2026-01-02 03:00:00+01:00</t>
        </is>
      </c>
      <c r="AJ14288" s="33" t="n">
        <v>1164.143207558594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2026-01-02 04:00:00+01:00</t>
        </is>
      </c>
      <c r="AJ14289" s="33" t="n">
        <v>1189.997641069727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2026-01-02 05:00:00+01:00</t>
        </is>
      </c>
      <c r="AJ14290" s="33" t="n">
        <v>1326.625855988969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2026-01-02 06:00:00+01:00</t>
        </is>
      </c>
      <c r="AJ14291" s="33" t="n">
        <v>1498.643458568626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2026-01-02 07:00:00+01:00</t>
        </is>
      </c>
      <c r="AJ14292" s="33" t="n">
        <v>1697.787101302879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2026-01-02 08:00:00+01:00</t>
        </is>
      </c>
      <c r="AJ14293" s="33" t="n">
        <v>1846.111718570615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2026-01-02 09:00:00+01:00</t>
        </is>
      </c>
      <c r="AJ14294" s="33" t="n">
        <v>1950.529658400297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2026-01-02 10:00:00+01:00</t>
        </is>
      </c>
      <c r="AJ14295" s="33" t="n">
        <v>1976.55330569876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2026-01-02 11:00:00+01:00</t>
        </is>
      </c>
      <c r="AJ14296" s="33" t="n">
        <v>1963.75558724598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2026-01-02 12:00:00+01:00</t>
        </is>
      </c>
      <c r="AJ14297" s="33" t="n">
        <v>1941.028340537243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2026-01-02 13:00:00+01:00</t>
        </is>
      </c>
      <c r="AJ14298" s="33" t="n">
        <v>1969.139768350956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2026-01-02 14:00:00+01:00</t>
        </is>
      </c>
      <c r="AJ14299" s="33" t="n">
        <v>2043.089623971031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2026-01-02 15:00:00+01:00</t>
        </is>
      </c>
      <c r="AJ14300" s="33" t="n">
        <v>2337.483921140635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2026-01-02 16:00:00+01:00</t>
        </is>
      </c>
      <c r="AJ14301" s="33" t="n">
        <v>2686.395810798873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2026-01-02 17:00:00+01:00</t>
        </is>
      </c>
      <c r="AJ14302" s="33" t="n">
        <v>2976.83435769774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2026-01-02 18:00:00+01:00</t>
        </is>
      </c>
      <c r="AJ14303" s="33" t="n">
        <v>2996.023211469696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2026-01-02 19:00:00+01:00</t>
        </is>
      </c>
      <c r="AJ14304" s="33" t="n">
        <v>2820.413042236376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2026-01-02 20:00:00+01:00</t>
        </is>
      </c>
      <c r="AJ14305" s="33" t="n">
        <v>2554.577993304006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2026-01-02 21:00:00+01:00</t>
        </is>
      </c>
      <c r="AJ14306" s="33" t="n">
        <v>2181.994817598532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2026-01-02 22:00:00+01:00</t>
        </is>
      </c>
      <c r="AJ14307" s="33" t="n">
        <v>1836.539986510554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2026-01-02 23:00:00+01:00</t>
        </is>
      </c>
      <c r="AJ14308" s="33" t="n">
        <v>1489.696214879242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2026-01-03 00:00:00+01:00</t>
        </is>
      </c>
      <c r="AJ14309" s="33" t="n">
        <v>1260.747503845939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2026-01-03 01:00:00+01:00</t>
        </is>
      </c>
      <c r="AJ14310" s="33" t="n">
        <v>1100.485174614616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2026-01-03 02:00:00+01:00</t>
        </is>
      </c>
      <c r="AJ14311" s="33" t="n">
        <v>1036.564761542096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2026-01-03 03:00:00+01:00</t>
        </is>
      </c>
      <c r="AJ14312" s="33" t="n">
        <v>1022.695923637688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2026-01-03 04:00:00+01:00</t>
        </is>
      </c>
      <c r="AJ14313" s="33" t="n">
        <v>1099.576273251589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2026-01-03 05:00:00+01:00</t>
        </is>
      </c>
      <c r="AJ14314" s="33" t="n">
        <v>1312.248657291689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2026-01-03 06:00:00+01:00</t>
        </is>
      </c>
      <c r="AJ14315" s="33" t="n">
        <v>1576.960360502576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2026-01-03 07:00:00+01:00</t>
        </is>
      </c>
      <c r="AJ14316" s="33" t="n">
        <v>1838.863762473567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2026-01-03 08:00:00+01:00</t>
        </is>
      </c>
      <c r="AJ14317" s="33" t="n">
        <v>2009.024464321716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2026-01-03 09:00:00+01:00</t>
        </is>
      </c>
      <c r="AJ14318" s="33" t="n">
        <v>2102.80660217369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2026-01-03 10:00:00+01:00</t>
        </is>
      </c>
      <c r="AJ14319" s="33" t="n">
        <v>2133.688460257126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2026-01-03 11:00:00+01:00</t>
        </is>
      </c>
      <c r="AJ14320" s="33" t="n">
        <v>2111.182263942147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2026-01-03 12:00:00+01:00</t>
        </is>
      </c>
      <c r="AJ14321" s="33" t="n">
        <v>2078.331716532929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2026-01-03 13:00:00+01:00</t>
        </is>
      </c>
      <c r="AJ14322" s="33" t="n">
        <v>2056.630239491627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2026-01-03 14:00:00+01:00</t>
        </is>
      </c>
      <c r="AJ14323" s="33" t="n">
        <v>2109.013667415975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2026-01-03 15:00:00+01:00</t>
        </is>
      </c>
      <c r="AJ14324" s="33" t="n">
        <v>2351.419103270082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2026-01-03 16:00:00+01:00</t>
        </is>
      </c>
      <c r="AJ14325" s="33" t="n">
        <v>2639.960485859875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2026-01-03 17:00:00+01:00</t>
        </is>
      </c>
      <c r="AJ14326" s="33" t="n">
        <v>2858.423752110173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2026-01-03 18:00:00+01:00</t>
        </is>
      </c>
      <c r="AJ14327" s="33" t="n">
        <v>2830.357376098816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2026-01-03 19:00:00+01:00</t>
        </is>
      </c>
      <c r="AJ14328" s="33" t="n">
        <v>2645.347652195202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2026-01-03 20:00:00+01:00</t>
        </is>
      </c>
      <c r="AJ14329" s="33" t="n">
        <v>2355.437405457294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2026-01-03 21:00:00+01:00</t>
        </is>
      </c>
      <c r="AJ14330" s="33" t="n">
        <v>2014.245545433901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2026-01-03 22:00:00+01:00</t>
        </is>
      </c>
      <c r="AJ14331" s="33" t="n">
        <v>1682.480100499194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2026-01-03 23:00:00+01:00</t>
        </is>
      </c>
      <c r="AJ14332" s="33" t="n">
        <v>1398.042491236202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2026-01-04 00:00:00+01:00</t>
        </is>
      </c>
      <c r="AJ14333" s="33" t="n">
        <v>1186.453544260014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2026-01-04 01:00:00+01:00</t>
        </is>
      </c>
      <c r="AJ14334" s="33" t="n">
        <v>1067.265126177569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2026-01-04 02:00:00+01:00</t>
        </is>
      </c>
      <c r="AJ14335" s="33" t="n">
        <v>1014.260147021004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2026-01-04 03:00:00+01:00</t>
        </is>
      </c>
      <c r="AJ14336" s="33" t="n">
        <v>1016.753860696289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2026-01-04 04:00:00+01:00</t>
        </is>
      </c>
      <c r="AJ14337" s="33" t="n">
        <v>1101.635664990675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2026-01-04 05:00:00+01:00</t>
        </is>
      </c>
      <c r="AJ14338" s="33" t="n">
        <v>1313.840069812846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2026-01-04 06:00:00+01:00</t>
        </is>
      </c>
      <c r="AJ14339" s="33" t="n">
        <v>1584.869321990676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2026-01-04 07:00:00+01:00</t>
        </is>
      </c>
      <c r="AJ14340" s="33" t="n">
        <v>1836.067446139422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2026-01-04 08:00:00+01:00</t>
        </is>
      </c>
      <c r="AJ14341" s="33" t="n">
        <v>1991.055268459113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2026-01-04 09:00:00+01:00</t>
        </is>
      </c>
      <c r="AJ14342" s="33" t="n">
        <v>2081.780241491399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2026-01-04 10:00:00+01:00</t>
        </is>
      </c>
      <c r="AJ14343" s="33" t="n">
        <v>2101.068167041692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2026-01-04 11:00:00+01:00</t>
        </is>
      </c>
      <c r="AJ14344" s="33" t="n">
        <v>2074.627473619093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2026-01-04 12:00:00+01:00</t>
        </is>
      </c>
      <c r="AJ14345" s="33" t="n">
        <v>2015.053709185335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2026-01-04 13:00:00+01:00</t>
        </is>
      </c>
      <c r="AJ14346" s="33" t="n">
        <v>1972.106857963984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2026-01-04 14:00:00+01:00</t>
        </is>
      </c>
      <c r="AJ14347" s="33" t="n">
        <v>2006.207095771191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2026-01-04 15:00:00+01:00</t>
        </is>
      </c>
      <c r="AJ14348" s="33" t="n">
        <v>2235.8809207574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2026-01-04 16:00:00+01:00</t>
        </is>
      </c>
      <c r="AJ14349" s="33" t="n">
        <v>2538.308210780075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2026-01-04 17:00:00+01:00</t>
        </is>
      </c>
      <c r="AJ14350" s="33" t="n">
        <v>2760.408421839295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2026-01-04 18:00:00+01:00</t>
        </is>
      </c>
      <c r="AJ14351" s="33" t="n">
        <v>2762.396631502598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2026-01-04 19:00:00+01:00</t>
        </is>
      </c>
      <c r="AJ14352" s="33" t="n">
        <v>2609.501033989827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2026-01-04 20:00:00+01:00</t>
        </is>
      </c>
      <c r="AJ14353" s="33" t="n">
        <v>2334.359014817907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2026-01-04 21:00:00+01:00</t>
        </is>
      </c>
      <c r="AJ14354" s="33" t="n">
        <v>1987.434687257782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2026-01-04 22:00:00+01:00</t>
        </is>
      </c>
      <c r="AJ14355" s="33" t="n">
        <v>1638.654345764263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2026-01-04 23:00:00+01:00</t>
        </is>
      </c>
      <c r="AJ14356" s="33" t="n">
        <v>1363.024376249295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2026-01-05 00:00:00+01:00</t>
        </is>
      </c>
      <c r="AJ14357" s="33" t="n">
        <v>1302.507094944674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2026-01-05 01:00:00+01:00</t>
        </is>
      </c>
      <c r="AJ14358" s="33" t="n">
        <v>1221.316776761721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2026-01-05 02:00:00+01:00</t>
        </is>
      </c>
      <c r="AJ14359" s="33" t="n">
        <v>1215.967045395651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2026-01-05 03:00:00+01:00</t>
        </is>
      </c>
      <c r="AJ14360" s="33" t="n">
        <v>1227.545432946919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2026-01-05 04:00:00+01:00</t>
        </is>
      </c>
      <c r="AJ14361" s="33" t="n">
        <v>1303.114314433361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2026-01-05 05:00:00+01:00</t>
        </is>
      </c>
      <c r="AJ14362" s="33" t="n">
        <v>1498.754835693048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2026-01-05 06:00:00+01:00</t>
        </is>
      </c>
      <c r="AJ14363" s="33" t="n">
        <v>1756.230886407165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2026-01-05 07:00:00+01:00</t>
        </is>
      </c>
      <c r="AJ14364" s="33" t="n">
        <v>1999.526651043389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2026-01-05 08:00:00+01:00</t>
        </is>
      </c>
      <c r="AJ14365" s="33" t="n">
        <v>2136.857521855554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2026-01-05 09:00:00+01:00</t>
        </is>
      </c>
      <c r="AJ14366" s="33" t="n">
        <v>2192.583461890219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2026-01-05 10:00:00+01:00</t>
        </is>
      </c>
      <c r="AJ14367" s="33" t="n">
        <v>2187.925984827355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2026-01-05 11:00:00+01:00</t>
        </is>
      </c>
      <c r="AJ14368" s="33" t="n">
        <v>2160.595631875312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2026-01-05 12:00:00+01:00</t>
        </is>
      </c>
      <c r="AJ14369" s="33" t="n">
        <v>2115.111135012005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2026-01-05 13:00:00+01:00</t>
        </is>
      </c>
      <c r="AJ14370" s="33" t="n">
        <v>2107.081440359909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2026-01-05 14:00:00+01:00</t>
        </is>
      </c>
      <c r="AJ14371" s="33" t="n">
        <v>2167.144989103296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2026-01-05 15:00:00+01:00</t>
        </is>
      </c>
      <c r="AJ14372" s="33" t="n">
        <v>2443.988931413114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2026-01-05 16:00:00+01:00</t>
        </is>
      </c>
      <c r="AJ14373" s="33" t="n">
        <v>2758.333483178741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2026-01-05 17:00:00+01:00</t>
        </is>
      </c>
      <c r="AJ14374" s="33" t="n">
        <v>2996.686514988793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2026-01-05 18:00:00+01:00</t>
        </is>
      </c>
      <c r="AJ14375" s="33" t="n">
        <v>2986.808425388916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2026-01-05 19:00:00+01:00</t>
        </is>
      </c>
      <c r="AJ14376" s="33" t="n">
        <v>2817.097823406515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2026-01-05 20:00:00+01:00</t>
        </is>
      </c>
      <c r="AJ14377" s="33" t="n">
        <v>2524.834474641776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2026-01-05 21:00:00+01:00</t>
        </is>
      </c>
      <c r="AJ14378" s="33" t="n">
        <v>2159.359567299972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2026-01-05 22:00:00+01:00</t>
        </is>
      </c>
      <c r="AJ14379" s="33" t="n">
        <v>1798.736301267307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2026-01-05 23:00:00+01:00</t>
        </is>
      </c>
      <c r="AJ14380" s="33" t="n">
        <v>1528.864903380232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2026-01-06 00:00:00+01:00</t>
        </is>
      </c>
      <c r="AJ14381" s="33" t="n">
        <v>1383.537226381448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2026-01-06 01:00:00+01:00</t>
        </is>
      </c>
      <c r="AJ14382" s="33" t="n">
        <v>1278.709347806409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2026-01-06 02:00:00+01:00</t>
        </is>
      </c>
      <c r="AJ14383" s="33" t="n">
        <v>1235.723084056084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2026-01-06 03:00:00+01:00</t>
        </is>
      </c>
      <c r="AJ14384" s="33" t="n">
        <v>1247.93131207006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2026-01-06 04:00:00+01:00</t>
        </is>
      </c>
      <c r="AJ14385" s="33" t="n">
        <v>1350.878823278564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2026-01-06 05:00:00+01:00</t>
        </is>
      </c>
      <c r="AJ14386" s="33" t="n">
        <v>1590.164335686264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2026-01-06 06:00:00+01:00</t>
        </is>
      </c>
      <c r="AJ14387" s="33" t="n">
        <v>1879.281999635603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2026-01-06 07:00:00+01:00</t>
        </is>
      </c>
      <c r="AJ14388" s="33" t="n">
        <v>2160.015110153099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2026-01-06 08:00:00+01:00</t>
        </is>
      </c>
      <c r="AJ14389" s="33" t="n">
        <v>2279.195337972502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2026-01-06 09:00:00+01:00</t>
        </is>
      </c>
      <c r="AJ14390" s="33" t="n">
        <v>2310.618950970998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2026-01-06 10:00:00+01:00</t>
        </is>
      </c>
      <c r="AJ14391" s="33" t="n">
        <v>2284.331370414739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2026-01-06 11:00:00+01:00</t>
        </is>
      </c>
      <c r="AJ14392" s="33" t="n">
        <v>2258.081322330493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2026-01-06 12:00:00+01:00</t>
        </is>
      </c>
      <c r="AJ14393" s="33" t="n">
        <v>2212.148294115606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2026-01-06 13:00:00+01:00</t>
        </is>
      </c>
      <c r="AJ14394" s="33" t="n">
        <v>2146.367890638412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2026-01-06 14:00:00+01:00</t>
        </is>
      </c>
      <c r="AJ14395" s="33" t="n">
        <v>2116.548884001467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2026-01-06 15:00:00+01:00</t>
        </is>
      </c>
      <c r="AJ14396" s="33" t="n">
        <v>2289.665192401705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2026-01-06 16:00:00+01:00</t>
        </is>
      </c>
      <c r="AJ14397" s="33" t="n">
        <v>2550.920585892223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2026-01-06 17:00:00+01:00</t>
        </is>
      </c>
      <c r="AJ14398" s="33" t="n">
        <v>2774.857444784881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2026-01-06 18:00:00+01:00</t>
        </is>
      </c>
      <c r="AJ14399" s="33" t="n">
        <v>2791.526723648175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2026-01-06 19:00:00+01:00</t>
        </is>
      </c>
      <c r="AJ14400" s="33" t="n">
        <v>2667.79329350989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2026-01-06 20:00:00+01:00</t>
        </is>
      </c>
      <c r="AJ14401" s="33" t="n">
        <v>2457.178296042087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2026-01-06 21:00:00+01:00</t>
        </is>
      </c>
      <c r="AJ14402" s="33" t="n">
        <v>2152.801467481443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2026-01-06 22:00:00+01:00</t>
        </is>
      </c>
      <c r="AJ14403" s="33" t="n">
        <v>1870.685326875484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2026-01-06 23:00:00+01:00</t>
        </is>
      </c>
      <c r="AJ14404" s="33" t="n">
        <v>1614.760879470667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2026-01-07 00:00:00+01:00</t>
        </is>
      </c>
      <c r="AJ14405" s="33" t="n">
        <v>1443.593447527118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2026-01-07 01:00:00+01:00</t>
        </is>
      </c>
      <c r="AJ14406" s="33" t="n">
        <v>1324.127733728328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2026-01-07 02:00:00+01:00</t>
        </is>
      </c>
      <c r="AJ14407" s="33" t="n">
        <v>1279.934615551545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2026-01-07 03:00:00+01:00</t>
        </is>
      </c>
      <c r="AJ14408" s="33" t="n">
        <v>1278.812954228579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2026-01-07 04:00:00+01:00</t>
        </is>
      </c>
      <c r="AJ14409" s="33" t="n">
        <v>1371.70492475364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2026-01-07 05:00:00+01:00</t>
        </is>
      </c>
      <c r="AJ14410" s="33" t="n">
        <v>1628.127228175728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2026-01-07 06:00:00+01:00</t>
        </is>
      </c>
      <c r="AJ14411" s="33" t="n">
        <v>1924.809731672267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2026-01-07 07:00:00+01:00</t>
        </is>
      </c>
      <c r="AJ14412" s="33" t="n">
        <v>2196.03799264282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2026-01-07 08:00:00+01:00</t>
        </is>
      </c>
      <c r="AJ14413" s="33" t="n">
        <v>2299.910450380649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2026-01-07 09:00:00+01:00</t>
        </is>
      </c>
      <c r="AJ14414" s="33" t="n">
        <v>2312.4129688553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2026-01-07 10:00:00+01:00</t>
        </is>
      </c>
      <c r="AJ14415" s="33" t="n">
        <v>2251.736385893143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2026-01-07 11:00:00+01:00</t>
        </is>
      </c>
      <c r="AJ14416" s="33" t="n">
        <v>2177.920971991082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2026-01-07 12:00:00+01:00</t>
        </is>
      </c>
      <c r="AJ14417" s="33" t="n">
        <v>2112.425089044445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2026-01-07 13:00:00+01:00</t>
        </is>
      </c>
      <c r="AJ14418" s="33" t="n">
        <v>2065.070376210785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2026-01-07 14:00:00+01:00</t>
        </is>
      </c>
      <c r="AJ14419" s="33" t="n">
        <v>2085.628161810606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2026-01-07 15:00:00+01:00</t>
        </is>
      </c>
      <c r="AJ14420" s="33" t="n">
        <v>2308.212397528476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2026-01-07 16:00:00+01:00</t>
        </is>
      </c>
      <c r="AJ14421" s="33" t="n">
        <v>2593.092992662363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2026-01-07 17:00:00+01:00</t>
        </is>
      </c>
      <c r="AJ14422" s="33" t="n">
        <v>2808.455334611347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2026-01-07 18:00:00+01:00</t>
        </is>
      </c>
      <c r="AJ14423" s="33" t="n">
        <v>2810.277696199648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2026-01-07 19:00:00+01:00</t>
        </is>
      </c>
      <c r="AJ14424" s="33" t="n">
        <v>2675.482121223613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2026-01-07 20:00:00+01:00</t>
        </is>
      </c>
      <c r="AJ14425" s="33" t="n">
        <v>2442.513284825453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2026-01-07 21:00:00+01:00</t>
        </is>
      </c>
      <c r="AJ14426" s="33" t="n">
        <v>2112.567989631327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2026-01-07 22:00:00+01:00</t>
        </is>
      </c>
      <c r="AJ14427" s="33" t="n">
        <v>1784.987879159721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2026-01-07 23:00:00+01:00</t>
        </is>
      </c>
      <c r="AJ14428" s="33" t="n">
        <v>1509.139074476443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2026-01-08 00:00:00+01:00</t>
        </is>
      </c>
      <c r="AJ14429" s="33" t="n">
        <v>1309.198195502465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2026-01-08 01:00:00+01:00</t>
        </is>
      </c>
      <c r="AJ14430" s="33" t="n">
        <v>1205.474396005955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2026-01-08 02:00:00+01:00</t>
        </is>
      </c>
      <c r="AJ14431" s="33" t="n">
        <v>1168.765508895689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2026-01-08 03:00:00+01:00</t>
        </is>
      </c>
      <c r="AJ14432" s="33" t="n">
        <v>1179.118034691038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2026-01-08 04:00:00+01:00</t>
        </is>
      </c>
      <c r="AJ14433" s="33" t="n">
        <v>1280.732845759859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2026-01-08 05:00:00+01:00</t>
        </is>
      </c>
      <c r="AJ14434" s="33" t="n">
        <v>1530.377178116902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2026-01-08 06:00:00+01:00</t>
        </is>
      </c>
      <c r="AJ14435" s="33" t="n">
        <v>1854.226319245263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2026-01-08 07:00:00+01:00</t>
        </is>
      </c>
      <c r="AJ14436" s="33" t="n">
        <v>2166.735331311014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2026-01-08 08:00:00+01:00</t>
        </is>
      </c>
      <c r="AJ14437" s="33" t="n">
        <v>2326.368690931979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2026-01-08 09:00:00+01:00</t>
        </is>
      </c>
      <c r="AJ14438" s="33" t="n">
        <v>2379.671366574445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2026-01-08 10:00:00+01:00</t>
        </is>
      </c>
      <c r="AJ14439" s="33" t="n">
        <v>2353.589746822402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2026-01-08 11:00:00+01:00</t>
        </is>
      </c>
      <c r="AJ14440" s="33" t="n">
        <v>2297.536948632559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2026-01-08 12:00:00+01:00</t>
        </is>
      </c>
      <c r="AJ14441" s="33" t="n">
        <v>2238.35867026708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2026-01-08 13:00:00+01:00</t>
        </is>
      </c>
      <c r="AJ14442" s="33" t="n">
        <v>2183.374988925833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2026-01-08 14:00:00+01:00</t>
        </is>
      </c>
      <c r="AJ14443" s="33" t="n">
        <v>2197.278265412866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2026-01-08 15:00:00+01:00</t>
        </is>
      </c>
      <c r="AJ14444" s="33" t="n">
        <v>2395.815489891721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2026-01-08 16:00:00+01:00</t>
        </is>
      </c>
      <c r="AJ14445" s="33" t="n">
        <v>2670.467307587345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2026-01-08 17:00:00+01:00</t>
        </is>
      </c>
      <c r="AJ14446" s="33" t="n">
        <v>2881.874037879444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2026-01-08 18:00:00+01:00</t>
        </is>
      </c>
      <c r="AJ14447" s="33" t="n">
        <v>2877.227690526847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2026-01-08 19:00:00+01:00</t>
        </is>
      </c>
      <c r="AJ14448" s="33" t="n">
        <v>2700.508587750125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2026-01-08 20:00:00+01:00</t>
        </is>
      </c>
      <c r="AJ14449" s="33" t="n">
        <v>2427.076670265921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2026-01-08 21:00:00+01:00</t>
        </is>
      </c>
      <c r="AJ14450" s="33" t="n">
        <v>2052.299907666073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2026-01-08 22:00:00+01:00</t>
        </is>
      </c>
      <c r="AJ14451" s="33" t="n">
        <v>1678.659245991369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2026-01-08 23:00:00+01:00</t>
        </is>
      </c>
      <c r="AJ14452" s="33" t="n">
        <v>1386.739175443889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2026-01-09 00:00:00+01:00</t>
        </is>
      </c>
      <c r="AJ14453" s="33" t="n">
        <v>1231.510764296091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2026-01-09 01:00:00+01:00</t>
        </is>
      </c>
      <c r="AJ14454" s="33" t="n">
        <v>1156.877085500723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2026-01-09 02:00:00+01:00</t>
        </is>
      </c>
      <c r="AJ14455" s="33" t="n">
        <v>1125.056458488355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2026-01-09 03:00:00+01:00</t>
        </is>
      </c>
      <c r="AJ14456" s="33" t="n">
        <v>1149.306070362165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2026-01-09 04:00:00+01:00</t>
        </is>
      </c>
      <c r="AJ14457" s="33" t="n">
        <v>1229.712140081704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2026-01-09 05:00:00+01:00</t>
        </is>
      </c>
      <c r="AJ14458" s="33" t="n">
        <v>1469.175365258429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2026-01-09 06:00:00+01:00</t>
        </is>
      </c>
      <c r="AJ14459" s="33" t="n">
        <v>1775.419498408142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2026-01-09 07:00:00+01:00</t>
        </is>
      </c>
      <c r="AJ14460" s="33" t="n">
        <v>2073.319554239897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2026-01-09 08:00:00+01:00</t>
        </is>
      </c>
      <c r="AJ14461" s="33" t="n">
        <v>2246.436431818608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2026-01-09 09:00:00+01:00</t>
        </is>
      </c>
      <c r="AJ14462" s="33" t="n">
        <v>2326.442529371916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2026-01-09 10:00:00+01:00</t>
        </is>
      </c>
      <c r="AJ14463" s="33" t="n">
        <v>2342.738398531007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2026-01-09 11:00:00+01:00</t>
        </is>
      </c>
      <c r="AJ14464" s="33" t="n">
        <v>2312.846662523407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2026-01-09 12:00:00+01:00</t>
        </is>
      </c>
      <c r="AJ14465" s="33" t="n">
        <v>2264.105643780139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2026-01-09 13:00:00+01:00</t>
        </is>
      </c>
      <c r="AJ14466" s="33" t="n">
        <v>2206.332047891606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2026-01-09 14:00:00+01:00</t>
        </is>
      </c>
      <c r="AJ14467" s="33" t="n">
        <v>2204.400173694433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2026-01-09 15:00:00+01:00</t>
        </is>
      </c>
      <c r="AJ14468" s="33" t="n">
        <v>2408.386025131704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2026-01-09 16:00:00+01:00</t>
        </is>
      </c>
      <c r="AJ14469" s="33" t="n">
        <v>2695.80214797015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2026-01-09 17:00:00+01:00</t>
        </is>
      </c>
      <c r="AJ14470" s="33" t="n">
        <v>2910.719372388312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2026-01-09 18:00:00+01:00</t>
        </is>
      </c>
      <c r="AJ14471" s="33" t="n">
        <v>2885.664539792413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2026-01-09 19:00:00+01:00</t>
        </is>
      </c>
      <c r="AJ14472" s="33" t="n">
        <v>2686.181608256961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2026-01-09 20:00:00+01:00</t>
        </is>
      </c>
      <c r="AJ14473" s="33" t="n">
        <v>2415.706371252877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2026-01-09 21:00:00+01:00</t>
        </is>
      </c>
      <c r="AJ14474" s="33" t="n">
        <v>2094.366898497479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2026-01-09 22:00:00+01:00</t>
        </is>
      </c>
      <c r="AJ14475" s="33" t="n">
        <v>1797.519012521343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2026-01-09 23:00:00+01:00</t>
        </is>
      </c>
      <c r="AJ14476" s="33" t="n">
        <v>1527.155067653781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2026-01-10 00:00:00+01:00</t>
        </is>
      </c>
      <c r="AJ14477" s="33" t="n">
        <v>1214.504549190938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2026-01-10 01:00:00+01:00</t>
        </is>
      </c>
      <c r="AJ14478" s="33" t="n">
        <v>1097.054957811033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2026-01-10 02:00:00+01:00</t>
        </is>
      </c>
      <c r="AJ14479" s="33" t="n">
        <v>1052.956798381353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2026-01-10 03:00:00+01:00</t>
        </is>
      </c>
      <c r="AJ14480" s="33" t="n">
        <v>1060.717460891668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2026-01-10 04:00:00+01:00</t>
        </is>
      </c>
      <c r="AJ14481" s="33" t="n">
        <v>1139.612298071901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2026-01-10 05:00:00+01:00</t>
        </is>
      </c>
      <c r="AJ14482" s="33" t="n">
        <v>1350.162341160895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2026-01-10 06:00:00+01:00</t>
        </is>
      </c>
      <c r="AJ14483" s="33" t="n">
        <v>1629.233017851373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2026-01-10 07:00:00+01:00</t>
        </is>
      </c>
      <c r="AJ14484" s="33" t="n">
        <v>1923.712865388429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2026-01-10 08:00:00+01:00</t>
        </is>
      </c>
      <c r="AJ14485" s="33" t="n">
        <v>2096.187038664037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2026-01-10 09:00:00+01:00</t>
        </is>
      </c>
      <c r="AJ14486" s="33" t="n">
        <v>2185.073312451064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2026-01-10 10:00:00+01:00</t>
        </is>
      </c>
      <c r="AJ14487" s="33" t="n">
        <v>2196.512661896771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2026-01-10 11:00:00+01:00</t>
        </is>
      </c>
      <c r="AJ14488" s="33" t="n">
        <v>2169.805292341997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2026-01-10 12:00:00+01:00</t>
        </is>
      </c>
      <c r="AJ14489" s="33" t="n">
        <v>2107.142745919046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2026-01-10 13:00:00+01:00</t>
        </is>
      </c>
      <c r="AJ14490" s="33" t="n">
        <v>2030.391548412048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2026-01-10 14:00:00+01:00</t>
        </is>
      </c>
      <c r="AJ14491" s="33" t="n">
        <v>1999.617561272913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2026-01-10 15:00:00+01:00</t>
        </is>
      </c>
      <c r="AJ14492" s="33" t="n">
        <v>2150.145293428831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2026-01-10 16:00:00+01:00</t>
        </is>
      </c>
      <c r="AJ14493" s="33" t="n">
        <v>2392.512021049586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2026-01-10 17:00:00+01:00</t>
        </is>
      </c>
      <c r="AJ14494" s="33" t="n">
        <v>2569.562377563092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2026-01-10 18:00:00+01:00</t>
        </is>
      </c>
      <c r="AJ14495" s="33" t="n">
        <v>2536.557609664123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2026-01-10 19:00:00+01:00</t>
        </is>
      </c>
      <c r="AJ14496" s="33" t="n">
        <v>2362.105775456456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2026-01-10 20:00:00+01:00</t>
        </is>
      </c>
      <c r="AJ14497" s="33" t="n">
        <v>2131.623051594383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2026-01-10 21:00:00+01:00</t>
        </is>
      </c>
      <c r="AJ14498" s="33" t="n">
        <v>1843.917505687735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2026-01-10 22:00:00+01:00</t>
        </is>
      </c>
      <c r="AJ14499" s="33" t="n">
        <v>1567.070728553529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2026-01-10 23:00:00+01:00</t>
        </is>
      </c>
      <c r="AJ14500" s="33" t="n">
        <v>1325.274527651763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2026-01-11 00:00:00+01:00</t>
        </is>
      </c>
      <c r="AJ14501" s="33" t="n">
        <v>1120.689312377752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2026-01-11 01:00:00+01:00</t>
        </is>
      </c>
      <c r="AJ14502" s="33" t="n">
        <v>1015.697503316181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2026-01-11 02:00:00+01:00</t>
        </is>
      </c>
      <c r="AJ14503" s="33" t="n">
        <v>980.386223738746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2026-01-11 03:00:00+01:00</t>
        </is>
      </c>
      <c r="AJ14504" s="33" t="n">
        <v>996.4378038601892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2026-01-11 04:00:00+01:00</t>
        </is>
      </c>
      <c r="AJ14505" s="33" t="n">
        <v>1106.651535836688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2026-01-11 05:00:00+01:00</t>
        </is>
      </c>
      <c r="AJ14506" s="33" t="n">
        <v>1333.549961240378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2026-01-11 06:00:00+01:00</t>
        </is>
      </c>
      <c r="AJ14507" s="33" t="n">
        <v>1628.478773272324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2026-01-11 07:00:00+01:00</t>
        </is>
      </c>
      <c r="AJ14508" s="33" t="n">
        <v>1897.693932549346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2026-01-11 08:00:00+01:00</t>
        </is>
      </c>
      <c r="AJ14509" s="33" t="n">
        <v>2043.206398442721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2026-01-11 09:00:00+01:00</t>
        </is>
      </c>
      <c r="AJ14510" s="33" t="n">
        <v>2077.816200548848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2026-01-11 10:00:00+01:00</t>
        </is>
      </c>
      <c r="AJ14511" s="33" t="n">
        <v>2052.186800910433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2026-01-11 11:00:00+01:00</t>
        </is>
      </c>
      <c r="AJ14512" s="33" t="n">
        <v>1998.116038970039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2026-01-11 12:00:00+01:00</t>
        </is>
      </c>
      <c r="AJ14513" s="33" t="n">
        <v>1953.463746330995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2026-01-11 13:00:00+01:00</t>
        </is>
      </c>
      <c r="AJ14514" s="33" t="n">
        <v>1915.507326474141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2026-01-11 14:00:00+01:00</t>
        </is>
      </c>
      <c r="AJ14515" s="33" t="n">
        <v>1934.470699936084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2026-01-11 15:00:00+01:00</t>
        </is>
      </c>
      <c r="AJ14516" s="33" t="n">
        <v>2112.815337773351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2026-01-11 16:00:00+01:00</t>
        </is>
      </c>
      <c r="AJ14517" s="33" t="n">
        <v>2360.375029526341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2026-01-11 17:00:00+01:00</t>
        </is>
      </c>
      <c r="AJ14518" s="33" t="n">
        <v>2542.76259488803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2026-01-11 18:00:00+01:00</t>
        </is>
      </c>
      <c r="AJ14519" s="33" t="n">
        <v>2525.909566580639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2026-01-11 19:00:00+01:00</t>
        </is>
      </c>
      <c r="AJ14520" s="33" t="n">
        <v>2369.346377976171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2026-01-11 20:00:00+01:00</t>
        </is>
      </c>
      <c r="AJ14521" s="33" t="n">
        <v>2141.291197102426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2026-01-11 21:00:00+01:00</t>
        </is>
      </c>
      <c r="AJ14522" s="33" t="n">
        <v>1850.131118728273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2026-01-11 22:00:00+01:00</t>
        </is>
      </c>
      <c r="AJ14523" s="33" t="n">
        <v>1548.550088641879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2026-01-11 23:00:00+01:00</t>
        </is>
      </c>
      <c r="AJ14524" s="33" t="n">
        <v>1297.801227208544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2026-01-12 00:00:00+01:00</t>
        </is>
      </c>
      <c r="AJ14525" s="33" t="n">
        <v>1280.17314909276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2026-01-12 01:00:00+01:00</t>
        </is>
      </c>
      <c r="AJ14526" s="33" t="n">
        <v>1163.649760535937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2026-01-12 02:00:00+01:00</t>
        </is>
      </c>
      <c r="AJ14527" s="33" t="n">
        <v>1110.936231755381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2026-01-12 03:00:00+01:00</t>
        </is>
      </c>
      <c r="AJ14528" s="33" t="n">
        <v>1126.670388876713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2026-01-12 04:00:00+01:00</t>
        </is>
      </c>
      <c r="AJ14529" s="33" t="n">
        <v>1210.915571765339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2026-01-12 05:00:00+01:00</t>
        </is>
      </c>
      <c r="AJ14530" s="33" t="n">
        <v>1449.742709946649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2026-01-12 06:00:00+01:00</t>
        </is>
      </c>
      <c r="AJ14531" s="33" t="n">
        <v>1764.179116057637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2026-01-12 07:00:00+01:00</t>
        </is>
      </c>
      <c r="AJ14532" s="33" t="n">
        <v>2107.841925037731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2026-01-12 08:00:00+01:00</t>
        </is>
      </c>
      <c r="AJ14533" s="33" t="n">
        <v>2312.779151565738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2026-01-12 09:00:00+01:00</t>
        </is>
      </c>
      <c r="AJ14534" s="33" t="n">
        <v>2322.976375390488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2026-01-12 10:00:00+01:00</t>
        </is>
      </c>
      <c r="AJ14535" s="33" t="n">
        <v>2243.922799187222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2026-01-12 11:00:00+01:00</t>
        </is>
      </c>
      <c r="AJ14536" s="33" t="n">
        <v>2104.89908848534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2026-01-12 12:00:00+01:00</t>
        </is>
      </c>
      <c r="AJ14537" s="33" t="n">
        <v>2029.431778957949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2026-01-12 13:00:00+01:00</t>
        </is>
      </c>
      <c r="AJ14538" s="33" t="n">
        <v>1990.392393617609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2026-01-12 14:00:00+01:00</t>
        </is>
      </c>
      <c r="AJ14539" s="33" t="n">
        <v>2020.173435861073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2026-01-12 15:00:00+01:00</t>
        </is>
      </c>
      <c r="AJ14540" s="33" t="n">
        <v>2255.683023999176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2026-01-12 16:00:00+01:00</t>
        </is>
      </c>
      <c r="AJ14541" s="33" t="n">
        <v>2559.307453373005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2026-01-12 17:00:00+01:00</t>
        </is>
      </c>
      <c r="AJ14542" s="33" t="n">
        <v>2815.420156136649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2026-01-12 18:00:00+01:00</t>
        </is>
      </c>
      <c r="AJ14543" s="33" t="n">
        <v>2844.827558627288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2026-01-12 19:00:00+01:00</t>
        </is>
      </c>
      <c r="AJ14544" s="33" t="n">
        <v>2707.934915098331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2026-01-12 20:00:00+01:00</t>
        </is>
      </c>
      <c r="AJ14545" s="33" t="n">
        <v>2459.754623132127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2026-01-12 21:00:00+01:00</t>
        </is>
      </c>
      <c r="AJ14546" s="33" t="n">
        <v>2114.651015679102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2026-01-12 22:00:00+01:00</t>
        </is>
      </c>
      <c r="AJ14547" s="33" t="n">
        <v>1743.08194902283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2026-01-12 23:00:00+01:00</t>
        </is>
      </c>
      <c r="AJ14548" s="33" t="n">
        <v>1453.928993316847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2026-01-13 00:00:00+01:00</t>
        </is>
      </c>
      <c r="AJ14549" s="33" t="n">
        <v>1282.010918635114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2026-01-13 01:00:00+01:00</t>
        </is>
      </c>
      <c r="AJ14550" s="33" t="n">
        <v>1215.79536888667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2026-01-13 02:00:00+01:00</t>
        </is>
      </c>
      <c r="AJ14551" s="33" t="n">
        <v>1204.354112415392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2026-01-13 03:00:00+01:00</t>
        </is>
      </c>
      <c r="AJ14552" s="33" t="n">
        <v>1237.802892994369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2026-01-13 04:00:00+01:00</t>
        </is>
      </c>
      <c r="AJ14553" s="33" t="n">
        <v>1341.494587936056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2026-01-13 05:00:00+01:00</t>
        </is>
      </c>
      <c r="AJ14554" s="33" t="n">
        <v>1599.936795759579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2026-01-13 06:00:00+01:00</t>
        </is>
      </c>
      <c r="AJ14555" s="33" t="n">
        <v>1920.185088094687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2026-01-13 07:00:00+01:00</t>
        </is>
      </c>
      <c r="AJ14556" s="33" t="n">
        <v>2198.075655124095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2026-01-13 08:00:00+01:00</t>
        </is>
      </c>
      <c r="AJ14557" s="33" t="n">
        <v>2328.060960514754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2026-01-13 09:00:00+01:00</t>
        </is>
      </c>
      <c r="AJ14558" s="33" t="n">
        <v>2366.038741538005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2026-01-13 10:00:00+01:00</t>
        </is>
      </c>
      <c r="AJ14559" s="33" t="n">
        <v>2340.673819045597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2026-01-13 11:00:00+01:00</t>
        </is>
      </c>
      <c r="AJ14560" s="33" t="n">
        <v>2242.545631929982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2026-01-13 12:00:00+01:00</t>
        </is>
      </c>
      <c r="AJ14561" s="33" t="n">
        <v>2112.157925086688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2026-01-13 13:00:00+01:00</t>
        </is>
      </c>
      <c r="AJ14562" s="33" t="n">
        <v>2017.941802439427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2026-01-13 14:00:00+01:00</t>
        </is>
      </c>
      <c r="AJ14563" s="33" t="n">
        <v>2031.48848416132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2026-01-13 15:00:00+01:00</t>
        </is>
      </c>
      <c r="AJ14564" s="33" t="n">
        <v>2229.597551651387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2026-01-13 16:00:00+01:00</t>
        </is>
      </c>
      <c r="AJ14565" s="33" t="n">
        <v>2497.31694747002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2026-01-13 17:00:00+01:00</t>
        </is>
      </c>
      <c r="AJ14566" s="33" t="n">
        <v>2692.52161841165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2026-01-13 18:00:00+01:00</t>
        </is>
      </c>
      <c r="AJ14567" s="33" t="n">
        <v>2702.518383176925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2026-01-13 19:00:00+01:00</t>
        </is>
      </c>
      <c r="AJ14568" s="33" t="n">
        <v>2558.171443256221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2026-01-13 20:00:00+01:00</t>
        </is>
      </c>
      <c r="AJ14569" s="33" t="n">
        <v>2317.291883895557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2026-01-13 21:00:00+01:00</t>
        </is>
      </c>
      <c r="AJ14570" s="33" t="n">
        <v>1996.81547661855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2026-01-13 22:00:00+01:00</t>
        </is>
      </c>
      <c r="AJ14571" s="33" t="n">
        <v>1685.844212071497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2026-01-13 23:00:00+01:00</t>
        </is>
      </c>
      <c r="AJ14572" s="33" t="n">
        <v>1446.599931612218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2026-01-14 00:00:00+01:00</t>
        </is>
      </c>
      <c r="AJ14573" s="33" t="n">
        <v>1275.672268168843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2026-01-14 01:00:00+01:00</t>
        </is>
      </c>
      <c r="AJ14574" s="33" t="n">
        <v>1174.953786869517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2026-01-14 02:00:00+01:00</t>
        </is>
      </c>
      <c r="AJ14575" s="33" t="n">
        <v>1128.68535967848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2026-01-14 03:00:00+01:00</t>
        </is>
      </c>
      <c r="AJ14576" s="33" t="n">
        <v>1132.379412907525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2026-01-14 04:00:00+01:00</t>
        </is>
      </c>
      <c r="AJ14577" s="33" t="n">
        <v>1256.891370570715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2026-01-14 05:00:00+01:00</t>
        </is>
      </c>
      <c r="AJ14578" s="33" t="n">
        <v>1585.981703590921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2026-01-14 06:00:00+01:00</t>
        </is>
      </c>
      <c r="AJ14579" s="33" t="n">
        <v>1968.34026757812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2026-01-14 07:00:00+01:00</t>
        </is>
      </c>
      <c r="AJ14580" s="33" t="n">
        <v>2267.248012395362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2026-01-14 08:00:00+01:00</t>
        </is>
      </c>
      <c r="AJ14581" s="33" t="n">
        <v>2343.503077732012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2026-01-14 09:00:00+01:00</t>
        </is>
      </c>
      <c r="AJ14582" s="33" t="n">
        <v>2330.336154970872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2026-01-14 10:00:00+01:00</t>
        </is>
      </c>
      <c r="AJ14583" s="33" t="n">
        <v>2278.645768814887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2026-01-14 11:00:00+01:00</t>
        </is>
      </c>
      <c r="AJ14584" s="33" t="n">
        <v>2218.065324432485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2026-01-14 12:00:00+01:00</t>
        </is>
      </c>
      <c r="AJ14585" s="33" t="n">
        <v>2160.727538095597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2026-01-14 13:00:00+01:00</t>
        </is>
      </c>
      <c r="AJ14586" s="33" t="n">
        <v>2113.017438835519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2026-01-14 14:00:00+01:00</t>
        </is>
      </c>
      <c r="AJ14587" s="33" t="n">
        <v>2114.197207020966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2026-01-14 15:00:00+01:00</t>
        </is>
      </c>
      <c r="AJ14588" s="33" t="n">
        <v>2253.989555260169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2026-01-14 16:00:00+01:00</t>
        </is>
      </c>
      <c r="AJ14589" s="33" t="n">
        <v>2496.242426475143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2026-01-14 17:00:00+01:00</t>
        </is>
      </c>
      <c r="AJ14590" s="33" t="n">
        <v>2703.259835327494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2026-01-14 18:00:00+01:00</t>
        </is>
      </c>
      <c r="AJ14591" s="33" t="n">
        <v>2739.861397082671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2026-01-14 19:00:00+01:00</t>
        </is>
      </c>
      <c r="AJ14592" s="33" t="n">
        <v>2607.834631409519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2026-01-14 20:00:00+01:00</t>
        </is>
      </c>
      <c r="AJ14593" s="33" t="n">
        <v>2359.401668519749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2026-01-14 21:00:00+01:00</t>
        </is>
      </c>
      <c r="AJ14594" s="33" t="n">
        <v>2025.270973160158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2026-01-14 22:00:00+01:00</t>
        </is>
      </c>
      <c r="AJ14595" s="33" t="n">
        <v>1677.883812074345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2026-01-14 23:00:00+01:00</t>
        </is>
      </c>
      <c r="AJ14596" s="33" t="n">
        <v>1419.557857394908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2026-01-15 00:00:00+01:00</t>
        </is>
      </c>
      <c r="AJ14597" s="33" t="n">
        <v>1269.632774256404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2026-01-15 01:00:00+01:00</t>
        </is>
      </c>
      <c r="AJ14598" s="33" t="n">
        <v>1171.265492868446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2026-01-15 02:00:00+01:00</t>
        </is>
      </c>
      <c r="AJ14599" s="33" t="n">
        <v>1123.613096773004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2026-01-15 03:00:00+01:00</t>
        </is>
      </c>
      <c r="AJ14600" s="33" t="n">
        <v>1143.561183794286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2026-01-15 04:00:00+01:00</t>
        </is>
      </c>
      <c r="AJ14601" s="33" t="n">
        <v>1261.982694269266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2026-01-15 05:00:00+01:00</t>
        </is>
      </c>
      <c r="AJ14602" s="33" t="n">
        <v>1546.768271438791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2026-01-15 06:00:00+01:00</t>
        </is>
      </c>
      <c r="AJ14603" s="33" t="n">
        <v>1873.191977169728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2026-01-15 07:00:00+01:00</t>
        </is>
      </c>
      <c r="AJ14604" s="33" t="n">
        <v>2172.703171507553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2026-01-15 08:00:00+01:00</t>
        </is>
      </c>
      <c r="AJ14605" s="33" t="n">
        <v>2299.387762271808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2026-01-15 09:00:00+01:00</t>
        </is>
      </c>
      <c r="AJ14606" s="33" t="n">
        <v>2317.471254483194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2026-01-15 10:00:00+01:00</t>
        </is>
      </c>
      <c r="AJ14607" s="33" t="n">
        <v>2286.103132394902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2026-01-15 11:00:00+01:00</t>
        </is>
      </c>
      <c r="AJ14608" s="33" t="n">
        <v>2216.117614878815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2026-01-15 12:00:00+01:00</t>
        </is>
      </c>
      <c r="AJ14609" s="33" t="n">
        <v>2153.632445332565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2026-01-15 13:00:00+01:00</t>
        </is>
      </c>
      <c r="AJ14610" s="33" t="n">
        <v>2098.503210248372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2026-01-15 14:00:00+01:00</t>
        </is>
      </c>
      <c r="AJ14611" s="33" t="n">
        <v>2086.935353286861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2026-01-15 15:00:00+01:00</t>
        </is>
      </c>
      <c r="AJ14612" s="33" t="n">
        <v>2238.8870308009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2026-01-15 16:00:00+01:00</t>
        </is>
      </c>
      <c r="AJ14613" s="33" t="n">
        <v>2495.201692522256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2026-01-15 17:00:00+01:00</t>
        </is>
      </c>
      <c r="AJ14614" s="33" t="n">
        <v>2729.651662253623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2026-01-15 18:00:00+01:00</t>
        </is>
      </c>
      <c r="AJ14615" s="33" t="n">
        <v>2789.275420854779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2026-01-15 19:00:00+01:00</t>
        </is>
      </c>
      <c r="AJ14616" s="33" t="n">
        <v>2641.957247498558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2026-01-15 20:00:00+01:00</t>
        </is>
      </c>
      <c r="AJ14617" s="33" t="n">
        <v>2384.321064432467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2026-01-15 21:00:00+01:00</t>
        </is>
      </c>
      <c r="AJ14618" s="33" t="n">
        <v>2048.082287664012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2026-01-15 22:00:00+01:00</t>
        </is>
      </c>
      <c r="AJ14619" s="33" t="n">
        <v>1743.922689756303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2026-01-15 23:00:00+01:00</t>
        </is>
      </c>
      <c r="AJ14620" s="33" t="n">
        <v>1511.736764270146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2026-01-16 00:00:00+01:00</t>
        </is>
      </c>
      <c r="AJ14621" s="33" t="n">
        <v>1339.718998652363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2026-01-16 01:00:00+01:00</t>
        </is>
      </c>
      <c r="AJ14622" s="33" t="n">
        <v>1234.480912266605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2026-01-16 02:00:00+01:00</t>
        </is>
      </c>
      <c r="AJ14623" s="33" t="n">
        <v>1180.435795093222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2026-01-16 03:00:00+01:00</t>
        </is>
      </c>
      <c r="AJ14624" s="33" t="n">
        <v>1190.075838314551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2026-01-16 04:00:00+01:00</t>
        </is>
      </c>
      <c r="AJ14625" s="33" t="n">
        <v>1283.541573004098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2026-01-16 05:00:00+01:00</t>
        </is>
      </c>
      <c r="AJ14626" s="33" t="n">
        <v>1537.459829183551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2026-01-16 06:00:00+01:00</t>
        </is>
      </c>
      <c r="AJ14627" s="33" t="n">
        <v>1861.582344139777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2026-01-16 07:00:00+01:00</t>
        </is>
      </c>
      <c r="AJ14628" s="33" t="n">
        <v>2167.709311151928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2026-01-16 08:00:00+01:00</t>
        </is>
      </c>
      <c r="AJ14629" s="33" t="n">
        <v>2295.964088226328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2026-01-16 09:00:00+01:00</t>
        </is>
      </c>
      <c r="AJ14630" s="33" t="n">
        <v>2304.70555541642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2026-01-16 10:00:00+01:00</t>
        </is>
      </c>
      <c r="AJ14631" s="33" t="n">
        <v>2251.169639358613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2026-01-16 11:00:00+01:00</t>
        </is>
      </c>
      <c r="AJ14632" s="33" t="n">
        <v>2192.66178970756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2026-01-16 12:00:00+01:00</t>
        </is>
      </c>
      <c r="AJ14633" s="33" t="n">
        <v>2150.504123972176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2026-01-16 13:00:00+01:00</t>
        </is>
      </c>
      <c r="AJ14634" s="33" t="n">
        <v>2104.586674023814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2026-01-16 14:00:00+01:00</t>
        </is>
      </c>
      <c r="AJ14635" s="33" t="n">
        <v>2107.858251254152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2026-01-16 15:00:00+01:00</t>
        </is>
      </c>
      <c r="AJ14636" s="33" t="n">
        <v>2262.727138186322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2026-01-16 16:00:00+01:00</t>
        </is>
      </c>
      <c r="AJ14637" s="33" t="n">
        <v>2494.692305876959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2026-01-16 17:00:00+01:00</t>
        </is>
      </c>
      <c r="AJ14638" s="33" t="n">
        <v>2694.228853120959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2026-01-16 18:00:00+01:00</t>
        </is>
      </c>
      <c r="AJ14639" s="33" t="n">
        <v>2713.872332538574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2026-01-16 19:00:00+01:00</t>
        </is>
      </c>
      <c r="AJ14640" s="33" t="n">
        <v>2586.289984032062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2026-01-16 20:00:00+01:00</t>
        </is>
      </c>
      <c r="AJ14641" s="33" t="n">
        <v>2340.205635854081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2026-01-16 21:00:00+01:00</t>
        </is>
      </c>
      <c r="AJ14642" s="33" t="n">
        <v>2031.036327568382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2026-01-16 22:00:00+01:00</t>
        </is>
      </c>
      <c r="AJ14643" s="33" t="n">
        <v>1702.666192394986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2026-01-16 23:00:00+01:00</t>
        </is>
      </c>
      <c r="AJ14644" s="33" t="n">
        <v>1435.12202498806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2026-01-17 00:00:00+01:00</t>
        </is>
      </c>
      <c r="AJ14645" s="33" t="n">
        <v>1144.916291200315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2026-01-17 01:00:00+01:00</t>
        </is>
      </c>
      <c r="AJ14646" s="33" t="n">
        <v>1074.218928792286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2026-01-17 02:00:00+01:00</t>
        </is>
      </c>
      <c r="AJ14647" s="33" t="n">
        <v>1064.79134471751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2026-01-17 03:00:00+01:00</t>
        </is>
      </c>
      <c r="AJ14648" s="33" t="n">
        <v>1096.526402617962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2026-01-17 04:00:00+01:00</t>
        </is>
      </c>
      <c r="AJ14649" s="33" t="n">
        <v>1186.292036537334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2026-01-17 05:00:00+01:00</t>
        </is>
      </c>
      <c r="AJ14650" s="33" t="n">
        <v>1415.845790135732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2026-01-17 06:00:00+01:00</t>
        </is>
      </c>
      <c r="AJ14651" s="33" t="n">
        <v>1714.34332988663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2026-01-17 07:00:00+01:00</t>
        </is>
      </c>
      <c r="AJ14652" s="33" t="n">
        <v>2001.424190526213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2026-01-17 08:00:00+01:00</t>
        </is>
      </c>
      <c r="AJ14653" s="33" t="n">
        <v>2116.147569686864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2026-01-17 09:00:00+01:00</t>
        </is>
      </c>
      <c r="AJ14654" s="33" t="n">
        <v>2116.861476317647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2026-01-17 10:00:00+01:00</t>
        </is>
      </c>
      <c r="AJ14655" s="33" t="n">
        <v>2064.190452090126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2026-01-17 11:00:00+01:00</t>
        </is>
      </c>
      <c r="AJ14656" s="33" t="n">
        <v>2016.269602998126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2026-01-17 12:00:00+01:00</t>
        </is>
      </c>
      <c r="AJ14657" s="33" t="n">
        <v>1969.413126411385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2026-01-17 13:00:00+01:00</t>
        </is>
      </c>
      <c r="AJ14658" s="33" t="n">
        <v>1915.233055548309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2026-01-17 14:00:00+01:00</t>
        </is>
      </c>
      <c r="AJ14659" s="33" t="n">
        <v>1921.108269918563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2026-01-17 15:00:00+01:00</t>
        </is>
      </c>
      <c r="AJ14660" s="33" t="n">
        <v>2054.000107282752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2026-01-17 16:00:00+01:00</t>
        </is>
      </c>
      <c r="AJ14661" s="33" t="n">
        <v>2273.892386869343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2026-01-17 17:00:00+01:00</t>
        </is>
      </c>
      <c r="AJ14662" s="33" t="n">
        <v>2436.150146902175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2026-01-17 18:00:00+01:00</t>
        </is>
      </c>
      <c r="AJ14663" s="33" t="n">
        <v>2454.424920698591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2026-01-17 19:00:00+01:00</t>
        </is>
      </c>
      <c r="AJ14664" s="33" t="n">
        <v>2333.416809745854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2026-01-17 20:00:00+01:00</t>
        </is>
      </c>
      <c r="AJ14665" s="33" t="n">
        <v>2124.457922714508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2026-01-17 21:00:00+01:00</t>
        </is>
      </c>
      <c r="AJ14666" s="33" t="n">
        <v>1846.873140666566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2026-01-17 22:00:00+01:00</t>
        </is>
      </c>
      <c r="AJ14667" s="33" t="n">
        <v>1565.241553001927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2026-01-17 23:00:00+01:00</t>
        </is>
      </c>
      <c r="AJ14668" s="33" t="n">
        <v>1316.97839726726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2026-01-18 00:00:00+01:00</t>
        </is>
      </c>
      <c r="AJ14669" s="33" t="n">
        <v>1109.700874984668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2026-01-18 01:00:00+01:00</t>
        </is>
      </c>
      <c r="AJ14670" s="33" t="n">
        <v>1003.301404005888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2026-01-18 02:00:00+01:00</t>
        </is>
      </c>
      <c r="AJ14671" s="33" t="n">
        <v>968.3256839415679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2026-01-18 03:00:00+01:00</t>
        </is>
      </c>
      <c r="AJ14672" s="33" t="n">
        <v>988.6528181521628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2026-01-18 04:00:00+01:00</t>
        </is>
      </c>
      <c r="AJ14673" s="33" t="n">
        <v>1059.992584030634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2026-01-18 05:00:00+01:00</t>
        </is>
      </c>
      <c r="AJ14674" s="33" t="n">
        <v>1303.839360964286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2026-01-18 06:00:00+01:00</t>
        </is>
      </c>
      <c r="AJ14675" s="33" t="n">
        <v>1604.079418530026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2026-01-18 07:00:00+01:00</t>
        </is>
      </c>
      <c r="AJ14676" s="33" t="n">
        <v>1919.966845633022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2026-01-18 08:00:00+01:00</t>
        </is>
      </c>
      <c r="AJ14677" s="33" t="n">
        <v>2077.430612588578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2026-01-18 09:00:00+01:00</t>
        </is>
      </c>
      <c r="AJ14678" s="33" t="n">
        <v>2138.419503662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2026-01-18 10:00:00+01:00</t>
        </is>
      </c>
      <c r="AJ14679" s="33" t="n">
        <v>2116.182400456232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2026-01-18 11:00:00+01:00</t>
        </is>
      </c>
      <c r="AJ14680" s="33" t="n">
        <v>2064.447287829711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2026-01-18 12:00:00+01:00</t>
        </is>
      </c>
      <c r="AJ14681" s="33" t="n">
        <v>2004.126305677295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2026-01-18 13:00:00+01:00</t>
        </is>
      </c>
      <c r="AJ14682" s="33" t="n">
        <v>1939.353240996181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2026-01-18 14:00:00+01:00</t>
        </is>
      </c>
      <c r="AJ14683" s="33" t="n">
        <v>1912.98861647641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2026-01-18 15:00:00+01:00</t>
        </is>
      </c>
      <c r="AJ14684" s="33" t="n">
        <v>2020.643048975705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2026-01-18 16:00:00+01:00</t>
        </is>
      </c>
      <c r="AJ14685" s="33" t="n">
        <v>2237.979643122744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2026-01-18 17:00:00+01:00</t>
        </is>
      </c>
      <c r="AJ14686" s="33" t="n">
        <v>2399.414172364075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2026-01-18 18:00:00+01:00</t>
        </is>
      </c>
      <c r="AJ14687" s="33" t="n">
        <v>2437.341480644853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2026-01-18 19:00:00+01:00</t>
        </is>
      </c>
      <c r="AJ14688" s="33" t="n">
        <v>2308.534854716829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2026-01-18 20:00:00+01:00</t>
        </is>
      </c>
      <c r="AJ14689" s="33" t="n">
        <v>2080.879659278576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2026-01-18 21:00:00+01:00</t>
        </is>
      </c>
      <c r="AJ14690" s="33" t="n">
        <v>1757.748620357478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2026-01-18 22:00:00+01:00</t>
        </is>
      </c>
      <c r="AJ14691" s="33" t="n">
        <v>1453.332067525224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2026-01-18 23:00:00+01:00</t>
        </is>
      </c>
      <c r="AJ14692" s="33" t="n">
        <v>1223.19064859582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2026-01-19 00:00:00+01:00</t>
        </is>
      </c>
      <c r="AJ14693" s="33" t="n">
        <v>1251.099619366082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2026-01-19 01:00:00+01:00</t>
        </is>
      </c>
      <c r="AJ14694" s="33" t="n">
        <v>1158.156386257631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2026-01-19 02:00:00+01:00</t>
        </is>
      </c>
      <c r="AJ14695" s="33" t="n">
        <v>1129.497742834981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2026-01-19 03:00:00+01:00</t>
        </is>
      </c>
      <c r="AJ14696" s="33" t="n">
        <v>1144.00926294856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2026-01-19 04:00:00+01:00</t>
        </is>
      </c>
      <c r="AJ14697" s="33" t="n">
        <v>1242.497105783681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2026-01-19 05:00:00+01:00</t>
        </is>
      </c>
      <c r="AJ14698" s="33" t="n">
        <v>1504.538125936713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2026-01-19 06:00:00+01:00</t>
        </is>
      </c>
      <c r="AJ14699" s="33" t="n">
        <v>1847.440537932112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2026-01-19 07:00:00+01:00</t>
        </is>
      </c>
      <c r="AJ14700" s="33" t="n">
        <v>2181.185849968197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2026-01-19 08:00:00+01:00</t>
        </is>
      </c>
      <c r="AJ14701" s="33" t="n">
        <v>2359.416093950962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2026-01-19 09:00:00+01:00</t>
        </is>
      </c>
      <c r="AJ14702" s="33" t="n">
        <v>2395.839922557516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2026-01-19 10:00:00+01:00</t>
        </is>
      </c>
      <c r="AJ14703" s="33" t="n">
        <v>2377.600147882888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2026-01-19 11:00:00+01:00</t>
        </is>
      </c>
      <c r="AJ14704" s="33" t="n">
        <v>2331.871395163602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2026-01-19 12:00:00+01:00</t>
        </is>
      </c>
      <c r="AJ14705" s="33" t="n">
        <v>2274.098072940946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2026-01-19 13:00:00+01:00</t>
        </is>
      </c>
      <c r="AJ14706" s="33" t="n">
        <v>2196.867067738425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2026-01-19 14:00:00+01:00</t>
        </is>
      </c>
      <c r="AJ14707" s="33" t="n">
        <v>2167.993843033094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2026-01-19 15:00:00+01:00</t>
        </is>
      </c>
      <c r="AJ14708" s="33" t="n">
        <v>2313.48739296002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2026-01-19 16:00:00+01:00</t>
        </is>
      </c>
      <c r="AJ14709" s="33" t="n">
        <v>2556.864655886844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2026-01-19 17:00:00+01:00</t>
        </is>
      </c>
      <c r="AJ14710" s="33" t="n">
        <v>2767.517718616592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2026-01-19 18:00:00+01:00</t>
        </is>
      </c>
      <c r="AJ14711" s="33" t="n">
        <v>2787.411032785975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2026-01-19 19:00:00+01:00</t>
        </is>
      </c>
      <c r="AJ14712" s="33" t="n">
        <v>2640.758252215058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2026-01-19 20:00:00+01:00</t>
        </is>
      </c>
      <c r="AJ14713" s="33" t="n">
        <v>2378.289107245078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2026-01-19 21:00:00+01:00</t>
        </is>
      </c>
      <c r="AJ14714" s="33" t="n">
        <v>2043.150521538517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2026-01-19 22:00:00+01:00</t>
        </is>
      </c>
      <c r="AJ14715" s="33" t="n">
        <v>1712.502034763501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2026-01-19 23:00:00+01:00</t>
        </is>
      </c>
      <c r="AJ14716" s="33" t="n">
        <v>1444.913312163016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2026-01-20 00:00:00+01:00</t>
        </is>
      </c>
      <c r="AJ14717" s="33" t="n">
        <v>1308.849429401126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2026-01-20 01:00:00+01:00</t>
        </is>
      </c>
      <c r="AJ14718" s="33" t="n">
        <v>1217.01209172267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2026-01-20 02:00:00+01:00</t>
        </is>
      </c>
      <c r="AJ14719" s="33" t="n">
        <v>1175.089595012012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2026-01-20 03:00:00+01:00</t>
        </is>
      </c>
      <c r="AJ14720" s="33" t="n">
        <v>1172.90685657894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2026-01-20 04:00:00+01:00</t>
        </is>
      </c>
      <c r="AJ14721" s="33" t="n">
        <v>1246.400963374595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2026-01-20 05:00:00+01:00</t>
        </is>
      </c>
      <c r="AJ14722" s="33" t="n">
        <v>1509.952169195524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2026-01-20 06:00:00+01:00</t>
        </is>
      </c>
      <c r="AJ14723" s="33" t="n">
        <v>1870.081594444078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2026-01-20 07:00:00+01:00</t>
        </is>
      </c>
      <c r="AJ14724" s="33" t="n">
        <v>2237.226154179074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2026-01-20 08:00:00+01:00</t>
        </is>
      </c>
      <c r="AJ14725" s="33" t="n">
        <v>2431.160510071457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2026-01-20 09:00:00+01:00</t>
        </is>
      </c>
      <c r="AJ14726" s="33" t="n">
        <v>2478.007770078258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2026-01-20 10:00:00+01:00</t>
        </is>
      </c>
      <c r="AJ14727" s="33" t="n">
        <v>2423.924534453834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2026-01-20 11:00:00+01:00</t>
        </is>
      </c>
      <c r="AJ14728" s="33" t="n">
        <v>2321.721335937184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2026-01-20 12:00:00+01:00</t>
        </is>
      </c>
      <c r="AJ14729" s="33" t="n">
        <v>2235.026818994934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2026-01-20 13:00:00+01:00</t>
        </is>
      </c>
      <c r="AJ14730" s="33" t="n">
        <v>2174.502224576959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2026-01-20 14:00:00+01:00</t>
        </is>
      </c>
      <c r="AJ14731" s="33" t="n">
        <v>2179.436592543085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2026-01-20 15:00:00+01:00</t>
        </is>
      </c>
      <c r="AJ14732" s="33" t="n">
        <v>2327.338153187919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2026-01-20 16:00:00+01:00</t>
        </is>
      </c>
      <c r="AJ14733" s="33" t="n">
        <v>2593.43420638034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2026-01-20 17:00:00+01:00</t>
        </is>
      </c>
      <c r="AJ14734" s="33" t="n">
        <v>2810.218748756984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2026-01-20 18:00:00+01:00</t>
        </is>
      </c>
      <c r="AJ14735" s="33" t="n">
        <v>2846.794538356272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2026-01-20 19:00:00+01:00</t>
        </is>
      </c>
      <c r="AJ14736" s="33" t="n">
        <v>2654.233371603949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2026-01-20 20:00:00+01:00</t>
        </is>
      </c>
      <c r="AJ14737" s="33" t="n">
        <v>2370.723942942666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2026-01-20 21:00:00+01:00</t>
        </is>
      </c>
      <c r="AJ14738" s="33" t="n">
        <v>2006.191573432804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2026-01-20 22:00:00+01:00</t>
        </is>
      </c>
      <c r="AJ14739" s="33" t="n">
        <v>1672.982394938113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2026-01-20 23:00:00+01:00</t>
        </is>
      </c>
      <c r="AJ14740" s="33" t="n">
        <v>1420.732286983488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2026-01-21 00:00:00+01:00</t>
        </is>
      </c>
      <c r="AJ14741" s="33" t="n">
        <v>1267.960891016174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2026-01-21 01:00:00+01:00</t>
        </is>
      </c>
      <c r="AJ14742" s="33" t="n">
        <v>1196.219152120452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2026-01-21 02:00:00+01:00</t>
        </is>
      </c>
      <c r="AJ14743" s="33" t="n">
        <v>1154.05885319146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2026-01-21 03:00:00+01:00</t>
        </is>
      </c>
      <c r="AJ14744" s="33" t="n">
        <v>1161.348697809013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2026-01-21 04:00:00+01:00</t>
        </is>
      </c>
      <c r="AJ14745" s="33" t="n">
        <v>1253.633826840675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2026-01-21 05:00:00+01:00</t>
        </is>
      </c>
      <c r="AJ14746" s="33" t="n">
        <v>1555.252856595756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2026-01-21 06:00:00+01:00</t>
        </is>
      </c>
      <c r="AJ14747" s="33" t="n">
        <v>1937.939238903796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2026-01-21 07:00:00+01:00</t>
        </is>
      </c>
      <c r="AJ14748" s="33" t="n">
        <v>2300.720735267482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2026-01-21 08:00:00+01:00</t>
        </is>
      </c>
      <c r="AJ14749" s="33" t="n">
        <v>2450.077772046464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2026-01-21 09:00:00+01:00</t>
        </is>
      </c>
      <c r="AJ14750" s="33" t="n">
        <v>2467.156624563112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2026-01-21 10:00:00+01:00</t>
        </is>
      </c>
      <c r="AJ14751" s="33" t="n">
        <v>2412.349778314398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2026-01-21 11:00:00+01:00</t>
        </is>
      </c>
      <c r="AJ14752" s="33" t="n">
        <v>2348.87154272356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2026-01-21 12:00:00+01:00</t>
        </is>
      </c>
      <c r="AJ14753" s="33" t="n">
        <v>2291.406710237104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2026-01-21 13:00:00+01:00</t>
        </is>
      </c>
      <c r="AJ14754" s="33" t="n">
        <v>2223.796278032289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2026-01-21 14:00:00+01:00</t>
        </is>
      </c>
      <c r="AJ14755" s="33" t="n">
        <v>2185.521473002651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2026-01-21 15:00:00+01:00</t>
        </is>
      </c>
      <c r="AJ14756" s="33" t="n">
        <v>2271.534873430819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2026-01-21 16:00:00+01:00</t>
        </is>
      </c>
      <c r="AJ14757" s="33" t="n">
        <v>2518.297079165357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2026-01-21 17:00:00+01:00</t>
        </is>
      </c>
      <c r="AJ14758" s="33" t="n">
        <v>2741.146747226328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2026-01-21 18:00:00+01:00</t>
        </is>
      </c>
      <c r="AJ14759" s="33" t="n">
        <v>2819.551850424531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2026-01-21 19:00:00+01:00</t>
        </is>
      </c>
      <c r="AJ14760" s="33" t="n">
        <v>2685.420358163654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2026-01-21 20:00:00+01:00</t>
        </is>
      </c>
      <c r="AJ14761" s="33" t="n">
        <v>2426.028973515424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2026-01-21 21:00:00+01:00</t>
        </is>
      </c>
      <c r="AJ14762" s="33" t="n">
        <v>2060.831571002889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2026-01-21 22:00:00+01:00</t>
        </is>
      </c>
      <c r="AJ14763" s="33" t="n">
        <v>1697.206028506817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2026-01-21 23:00:00+01:00</t>
        </is>
      </c>
      <c r="AJ14764" s="33" t="n">
        <v>1425.057110788695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2026-01-22 00:00:00+01:00</t>
        </is>
      </c>
      <c r="AJ14765" s="33" t="n">
        <v>1303.517565716623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2026-01-22 01:00:00+01:00</t>
        </is>
      </c>
      <c r="AJ14766" s="33" t="n">
        <v>1223.287711335241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2026-01-22 02:00:00+01:00</t>
        </is>
      </c>
      <c r="AJ14767" s="33" t="n">
        <v>1190.736485691496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2026-01-22 03:00:00+01:00</t>
        </is>
      </c>
      <c r="AJ14768" s="33" t="n">
        <v>1207.461676368368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2026-01-22 04:00:00+01:00</t>
        </is>
      </c>
      <c r="AJ14769" s="33" t="n">
        <v>1309.773670195627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2026-01-22 05:00:00+01:00</t>
        </is>
      </c>
      <c r="AJ14770" s="33" t="n">
        <v>1577.511580770034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2026-01-22 06:00:00+01:00</t>
        </is>
      </c>
      <c r="AJ14771" s="33" t="n">
        <v>1934.307523262481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2026-01-22 07:00:00+01:00</t>
        </is>
      </c>
      <c r="AJ14772" s="33" t="n">
        <v>2273.014910687134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2026-01-22 08:00:00+01:00</t>
        </is>
      </c>
      <c r="AJ14773" s="33" t="n">
        <v>2439.919170046334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2026-01-22 09:00:00+01:00</t>
        </is>
      </c>
      <c r="AJ14774" s="33" t="n">
        <v>2468.924280454981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2026-01-22 10:00:00+01:00</t>
        </is>
      </c>
      <c r="AJ14775" s="33" t="n">
        <v>2410.497432401879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2026-01-22 11:00:00+01:00</t>
        </is>
      </c>
      <c r="AJ14776" s="33" t="n">
        <v>2338.219230365071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2026-01-22 12:00:00+01:00</t>
        </is>
      </c>
      <c r="AJ14777" s="33" t="n">
        <v>2271.832151617226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2026-01-22 13:00:00+01:00</t>
        </is>
      </c>
      <c r="AJ14778" s="33" t="n">
        <v>2223.329562910773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2026-01-22 14:00:00+01:00</t>
        </is>
      </c>
      <c r="AJ14779" s="33" t="n">
        <v>2194.69671231623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2026-01-22 15:00:00+01:00</t>
        </is>
      </c>
      <c r="AJ14780" s="33" t="n">
        <v>2292.214980804601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2026-01-22 16:00:00+01:00</t>
        </is>
      </c>
      <c r="AJ14781" s="33" t="n">
        <v>2527.161702280759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2026-01-22 17:00:00+01:00</t>
        </is>
      </c>
      <c r="AJ14782" s="33" t="n">
        <v>2750.247055118026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2026-01-22 18:00:00+01:00</t>
        </is>
      </c>
      <c r="AJ14783" s="33" t="n">
        <v>2820.904488527453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2026-01-22 19:00:00+01:00</t>
        </is>
      </c>
      <c r="AJ14784" s="33" t="n">
        <v>2670.454434213815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2026-01-22 20:00:00+01:00</t>
        </is>
      </c>
      <c r="AJ14785" s="33" t="n">
        <v>2405.362850872909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2026-01-22 21:00:00+01:00</t>
        </is>
      </c>
      <c r="AJ14786" s="33" t="n">
        <v>2050.394267091965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2026-01-22 22:00:00+01:00</t>
        </is>
      </c>
      <c r="AJ14787" s="33" t="n">
        <v>1708.977738092102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2026-01-22 23:00:00+01:00</t>
        </is>
      </c>
      <c r="AJ14788" s="33" t="n">
        <v>1457.176852574021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2026-01-23 00:00:00+01:00</t>
        </is>
      </c>
      <c r="AJ14789" s="33" t="n">
        <v>1280.152307195136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2026-01-23 01:00:00+01:00</t>
        </is>
      </c>
      <c r="AJ14790" s="33" t="n">
        <v>1216.135209077585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2026-01-23 02:00:00+01:00</t>
        </is>
      </c>
      <c r="AJ14791" s="33" t="n">
        <v>1189.192616449371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2026-01-23 03:00:00+01:00</t>
        </is>
      </c>
      <c r="AJ14792" s="33" t="n">
        <v>1218.25017624849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2026-01-23 04:00:00+01:00</t>
        </is>
      </c>
      <c r="AJ14793" s="33" t="n">
        <v>1328.258199144012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2026-01-23 05:00:00+01:00</t>
        </is>
      </c>
      <c r="AJ14794" s="33" t="n">
        <v>1593.681284295684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2026-01-23 06:00:00+01:00</t>
        </is>
      </c>
      <c r="AJ14795" s="33" t="n">
        <v>1939.90442389481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2026-01-23 07:00:00+01:00</t>
        </is>
      </c>
      <c r="AJ14796" s="33" t="n">
        <v>2274.493243456704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2026-01-23 08:00:00+01:00</t>
        </is>
      </c>
      <c r="AJ14797" s="33" t="n">
        <v>2448.523407665507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2026-01-23 09:00:00+01:00</t>
        </is>
      </c>
      <c r="AJ14798" s="33" t="n">
        <v>2495.76889607473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2026-01-23 10:00:00+01:00</t>
        </is>
      </c>
      <c r="AJ14799" s="33" t="n">
        <v>2450.802253628358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2026-01-23 11:00:00+01:00</t>
        </is>
      </c>
      <c r="AJ14800" s="33" t="n">
        <v>2375.526406824526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2026-01-23 12:00:00+01:00</t>
        </is>
      </c>
      <c r="AJ14801" s="33" t="n">
        <v>2267.502523920887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2026-01-23 13:00:00+01:00</t>
        </is>
      </c>
      <c r="AJ14802" s="33" t="n">
        <v>2173.962129113992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2026-01-23 14:00:00+01:00</t>
        </is>
      </c>
      <c r="AJ14803" s="33" t="n">
        <v>2126.375591278582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2026-01-23 15:00:00+01:00</t>
        </is>
      </c>
      <c r="AJ14804" s="33" t="n">
        <v>2236.399776076918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2026-01-23 16:00:00+01:00</t>
        </is>
      </c>
      <c r="AJ14805" s="33" t="n">
        <v>2478.912295477128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2026-01-23 17:00:00+01:00</t>
        </is>
      </c>
      <c r="AJ14806" s="33" t="n">
        <v>2703.81137113204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2026-01-23 18:00:00+01:00</t>
        </is>
      </c>
      <c r="AJ14807" s="33" t="n">
        <v>2777.124631389956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2026-01-23 19:00:00+01:00</t>
        </is>
      </c>
      <c r="AJ14808" s="33" t="n">
        <v>2644.812516694361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2026-01-23 20:00:00+01:00</t>
        </is>
      </c>
      <c r="AJ14809" s="33" t="n">
        <v>2389.654846206154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2026-01-23 21:00:00+01:00</t>
        </is>
      </c>
      <c r="AJ14810" s="33" t="n">
        <v>2053.871155542844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2026-01-23 22:00:00+01:00</t>
        </is>
      </c>
      <c r="AJ14811" s="33" t="n">
        <v>1730.7913240299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2026-01-23 23:00:00+01:00</t>
        </is>
      </c>
      <c r="AJ14812" s="33" t="n">
        <v>1500.573681982799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2026-01-24 00:00:00+01:00</t>
        </is>
      </c>
      <c r="AJ14813" s="33" t="n">
        <v>1222.390951327062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2026-01-24 01:00:00+01:00</t>
        </is>
      </c>
      <c r="AJ14814" s="33" t="n">
        <v>1135.82246470268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2026-01-24 02:00:00+01:00</t>
        </is>
      </c>
      <c r="AJ14815" s="33" t="n">
        <v>1073.102359373066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2026-01-24 03:00:00+01:00</t>
        </is>
      </c>
      <c r="AJ14816" s="33" t="n">
        <v>1054.151204794067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2026-01-24 04:00:00+01:00</t>
        </is>
      </c>
      <c r="AJ14817" s="33" t="n">
        <v>1109.977271482026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2026-01-24 05:00:00+01:00</t>
        </is>
      </c>
      <c r="AJ14818" s="33" t="n">
        <v>1319.597443414138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2026-01-24 06:00:00+01:00</t>
        </is>
      </c>
      <c r="AJ14819" s="33" t="n">
        <v>1630.156569176119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2026-01-24 07:00:00+01:00</t>
        </is>
      </c>
      <c r="AJ14820" s="33" t="n">
        <v>1961.016015065827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2026-01-24 08:00:00+01:00</t>
        </is>
      </c>
      <c r="AJ14821" s="33" t="n">
        <v>2161.263485410365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2026-01-24 09:00:00+01:00</t>
        </is>
      </c>
      <c r="AJ14822" s="33" t="n">
        <v>2219.683113201598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2026-01-24 10:00:00+01:00</t>
        </is>
      </c>
      <c r="AJ14823" s="33" t="n">
        <v>2192.460530961145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2026-01-24 11:00:00+01:00</t>
        </is>
      </c>
      <c r="AJ14824" s="33" t="n">
        <v>2132.126183118439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2026-01-24 12:00:00+01:00</t>
        </is>
      </c>
      <c r="AJ14825" s="33" t="n">
        <v>2075.636477668004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2026-01-24 13:00:00+01:00</t>
        </is>
      </c>
      <c r="AJ14826" s="33" t="n">
        <v>2015.023701973434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2026-01-24 14:00:00+01:00</t>
        </is>
      </c>
      <c r="AJ14827" s="33" t="n">
        <v>1987.080756002934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2026-01-24 15:00:00+01:00</t>
        </is>
      </c>
      <c r="AJ14828" s="33" t="n">
        <v>2075.501782863714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2026-01-24 16:00:00+01:00</t>
        </is>
      </c>
      <c r="AJ14829" s="33" t="n">
        <v>2292.732820801401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2026-01-24 17:00:00+01:00</t>
        </is>
      </c>
      <c r="AJ14830" s="33" t="n">
        <v>2490.950823955821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2026-01-24 18:00:00+01:00</t>
        </is>
      </c>
      <c r="AJ14831" s="33" t="n">
        <v>2552.364158098793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2026-01-24 19:00:00+01:00</t>
        </is>
      </c>
      <c r="AJ14832" s="33" t="n">
        <v>2390.325049291528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2026-01-24 20:00:00+01:00</t>
        </is>
      </c>
      <c r="AJ14833" s="33" t="n">
        <v>2138.080262612903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2026-01-24 21:00:00+01:00</t>
        </is>
      </c>
      <c r="AJ14834" s="33" t="n">
        <v>1818.414026904435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2026-01-24 22:00:00+01:00</t>
        </is>
      </c>
      <c r="AJ14835" s="33" t="n">
        <v>1517.595504010278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2026-01-24 23:00:00+01:00</t>
        </is>
      </c>
      <c r="AJ14836" s="33" t="n">
        <v>1249.633165750705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2026-01-25 00:00:00+01:00</t>
        </is>
      </c>
      <c r="AJ14837" s="33" t="n">
        <v>1079.869394775711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2026-01-25 01:00:00+01:00</t>
        </is>
      </c>
      <c r="AJ14838" s="33" t="n">
        <v>979.9269561442868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2026-01-25 02:00:00+01:00</t>
        </is>
      </c>
      <c r="AJ14839" s="33" t="n">
        <v>950.6995951538159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2026-01-25 03:00:00+01:00</t>
        </is>
      </c>
      <c r="AJ14840" s="33" t="n">
        <v>975.9862843542852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2026-01-25 04:00:00+01:00</t>
        </is>
      </c>
      <c r="AJ14841" s="33" t="n">
        <v>1066.901074656393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2026-01-25 05:00:00+01:00</t>
        </is>
      </c>
      <c r="AJ14842" s="33" t="n">
        <v>1320.335400496681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2026-01-25 06:00:00+01:00</t>
        </is>
      </c>
      <c r="AJ14843" s="33" t="n">
        <v>1682.377917361803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2026-01-25 07:00:00+01:00</t>
        </is>
      </c>
      <c r="AJ14844" s="33" t="n">
        <v>2047.476730283649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2026-01-25 08:00:00+01:00</t>
        </is>
      </c>
      <c r="AJ14845" s="33" t="n">
        <v>2257.482022664703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2026-01-25 09:00:00+01:00</t>
        </is>
      </c>
      <c r="AJ14846" s="33" t="n">
        <v>2314.330678904199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2026-01-25 10:00:00+01:00</t>
        </is>
      </c>
      <c r="AJ14847" s="33" t="n">
        <v>2284.277387049826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2026-01-25 11:00:00+01:00</t>
        </is>
      </c>
      <c r="AJ14848" s="33" t="n">
        <v>2201.533867546325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2026-01-25 12:00:00+01:00</t>
        </is>
      </c>
      <c r="AJ14849" s="33" t="n">
        <v>2111.387284720694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2026-01-25 13:00:00+01:00</t>
        </is>
      </c>
      <c r="AJ14850" s="33" t="n">
        <v>2035.979108865048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2026-01-25 14:00:00+01:00</t>
        </is>
      </c>
      <c r="AJ14851" s="33" t="n">
        <v>2009.163524956297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2026-01-25 15:00:00+01:00</t>
        </is>
      </c>
      <c r="AJ14852" s="33" t="n">
        <v>2113.597274600483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2026-01-25 16:00:00+01:00</t>
        </is>
      </c>
      <c r="AJ14853" s="33" t="n">
        <v>2333.142076768932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2026-01-25 17:00:00+01:00</t>
        </is>
      </c>
      <c r="AJ14854" s="33" t="n">
        <v>2520.376928100583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2026-01-25 18:00:00+01:00</t>
        </is>
      </c>
      <c r="AJ14855" s="33" t="n">
        <v>2546.918892185651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2026-01-25 19:00:00+01:00</t>
        </is>
      </c>
      <c r="AJ14856" s="33" t="n">
        <v>2397.230208209977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2026-01-25 20:00:00+01:00</t>
        </is>
      </c>
      <c r="AJ14857" s="33" t="n">
        <v>2141.01110281039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2026-01-25 21:00:00+01:00</t>
        </is>
      </c>
      <c r="AJ14858" s="33" t="n">
        <v>1821.998122635655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2026-01-25 22:00:00+01:00</t>
        </is>
      </c>
      <c r="AJ14859" s="33" t="n">
        <v>1499.119843333179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2026-01-25 23:00:00+01:00</t>
        </is>
      </c>
      <c r="AJ14860" s="33" t="n">
        <v>1277.376867231794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2026-01-26 00:00:00+01:00</t>
        </is>
      </c>
      <c r="AJ14861" s="33" t="n">
        <v>1261.340823610438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2026-01-26 01:00:00+01:00</t>
        </is>
      </c>
      <c r="AJ14862" s="33" t="n">
        <v>1198.73847824523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2026-01-26 02:00:00+01:00</t>
        </is>
      </c>
      <c r="AJ14863" s="33" t="n">
        <v>1158.251268298055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2026-01-26 03:00:00+01:00</t>
        </is>
      </c>
      <c r="AJ14864" s="33" t="n">
        <v>1164.167904072545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2026-01-26 04:00:00+01:00</t>
        </is>
      </c>
      <c r="AJ14865" s="33" t="n">
        <v>1245.342417536463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2026-01-26 05:00:00+01:00</t>
        </is>
      </c>
      <c r="AJ14866" s="33" t="n">
        <v>1499.794545632346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2026-01-26 06:00:00+01:00</t>
        </is>
      </c>
      <c r="AJ14867" s="33" t="n">
        <v>1833.634136637266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2026-01-26 07:00:00+01:00</t>
        </is>
      </c>
      <c r="AJ14868" s="33" t="n">
        <v>2149.747605617482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2026-01-26 08:00:00+01:00</t>
        </is>
      </c>
      <c r="AJ14869" s="33" t="n">
        <v>2298.230755818013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2026-01-26 09:00:00+01:00</t>
        </is>
      </c>
      <c r="AJ14870" s="33" t="n">
        <v>2316.168204763768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2026-01-26 10:00:00+01:00</t>
        </is>
      </c>
      <c r="AJ14871" s="33" t="n">
        <v>2282.881262095076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2026-01-26 11:00:00+01:00</t>
        </is>
      </c>
      <c r="AJ14872" s="33" t="n">
        <v>2236.007398915202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2026-01-26 12:00:00+01:00</t>
        </is>
      </c>
      <c r="AJ14873" s="33" t="n">
        <v>2182.096781148849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2026-01-26 13:00:00+01:00</t>
        </is>
      </c>
      <c r="AJ14874" s="33" t="n">
        <v>2134.122931053139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2026-01-26 14:00:00+01:00</t>
        </is>
      </c>
      <c r="AJ14875" s="33" t="n">
        <v>2128.37816092445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2026-01-26 15:00:00+01:00</t>
        </is>
      </c>
      <c r="AJ14876" s="33" t="n">
        <v>2283.377552856242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2026-01-26 16:00:00+01:00</t>
        </is>
      </c>
      <c r="AJ14877" s="33" t="n">
        <v>2547.572392180254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2026-01-26 17:00:00+01:00</t>
        </is>
      </c>
      <c r="AJ14878" s="33" t="n">
        <v>2765.732720921831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2026-01-26 18:00:00+01:00</t>
        </is>
      </c>
      <c r="AJ14879" s="33" t="n">
        <v>2818.148822046355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2026-01-26 19:00:00+01:00</t>
        </is>
      </c>
      <c r="AJ14880" s="33" t="n">
        <v>2680.988567972189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2026-01-26 20:00:00+01:00</t>
        </is>
      </c>
      <c r="AJ14881" s="33" t="n">
        <v>2440.400397945209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2026-01-26 21:00:00+01:00</t>
        </is>
      </c>
      <c r="AJ14882" s="33" t="n">
        <v>2108.233849513991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2026-01-26 22:00:00+01:00</t>
        </is>
      </c>
      <c r="AJ14883" s="33" t="n">
        <v>1765.544202981432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2026-01-26 23:00:00+01:00</t>
        </is>
      </c>
      <c r="AJ14884" s="33" t="n">
        <v>1482.56698536433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2026-01-27 00:00:00+01:00</t>
        </is>
      </c>
      <c r="AJ14885" s="33" t="n">
        <v>1327.059335508824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2026-01-27 01:00:00+01:00</t>
        </is>
      </c>
      <c r="AJ14886" s="33" t="n">
        <v>1230.864630175158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2026-01-27 02:00:00+01:00</t>
        </is>
      </c>
      <c r="AJ14887" s="33" t="n">
        <v>1195.276023294168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2026-01-27 03:00:00+01:00</t>
        </is>
      </c>
      <c r="AJ14888" s="33" t="n">
        <v>1196.111493976046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2026-01-27 04:00:00+01:00</t>
        </is>
      </c>
      <c r="AJ14889" s="33" t="n">
        <v>1303.739163782358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2026-01-27 05:00:00+01:00</t>
        </is>
      </c>
      <c r="AJ14890" s="33" t="n">
        <v>1579.302167663848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2026-01-27 06:00:00+01:00</t>
        </is>
      </c>
      <c r="AJ14891" s="33" t="n">
        <v>1932.64529658949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2026-01-27 07:00:00+01:00</t>
        </is>
      </c>
      <c r="AJ14892" s="33" t="n">
        <v>2236.217433852255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2026-01-27 08:00:00+01:00</t>
        </is>
      </c>
      <c r="AJ14893" s="33" t="n">
        <v>2375.743513847022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2026-01-27 09:00:00+01:00</t>
        </is>
      </c>
      <c r="AJ14894" s="33" t="n">
        <v>2398.500759107392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2026-01-27 10:00:00+01:00</t>
        </is>
      </c>
      <c r="AJ14895" s="33" t="n">
        <v>2375.412079700653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2026-01-27 11:00:00+01:00</t>
        </is>
      </c>
      <c r="AJ14896" s="33" t="n">
        <v>2309.047396963378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2026-01-27 12:00:00+01:00</t>
        </is>
      </c>
      <c r="AJ14897" s="33" t="n">
        <v>2233.339867492053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2026-01-27 13:00:00+01:00</t>
        </is>
      </c>
      <c r="AJ14898" s="33" t="n">
        <v>2151.753953442127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2026-01-27 14:00:00+01:00</t>
        </is>
      </c>
      <c r="AJ14899" s="33" t="n">
        <v>2125.20867270703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2026-01-27 15:00:00+01:00</t>
        </is>
      </c>
      <c r="AJ14900" s="33" t="n">
        <v>2229.74638093352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2026-01-27 16:00:00+01:00</t>
        </is>
      </c>
      <c r="AJ14901" s="33" t="n">
        <v>2476.998821796927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2026-01-27 17:00:00+01:00</t>
        </is>
      </c>
      <c r="AJ14902" s="33" t="n">
        <v>2700.611658050024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2026-01-27 18:00:00+01:00</t>
        </is>
      </c>
      <c r="AJ14903" s="33" t="n">
        <v>2780.143940204275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2026-01-27 19:00:00+01:00</t>
        </is>
      </c>
      <c r="AJ14904" s="33" t="n">
        <v>2641.440338100082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2026-01-27 20:00:00+01:00</t>
        </is>
      </c>
      <c r="AJ14905" s="33" t="n">
        <v>2395.674123042094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2026-01-27 21:00:00+01:00</t>
        </is>
      </c>
      <c r="AJ14906" s="33" t="n">
        <v>2070.469521872561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2026-01-27 22:00:00+01:00</t>
        </is>
      </c>
      <c r="AJ14907" s="33" t="n">
        <v>1749.953804509902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2026-01-27 23:00:00+01:00</t>
        </is>
      </c>
      <c r="AJ14908" s="33" t="n">
        <v>1483.705454991736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2026-01-28 00:00:00+01:00</t>
        </is>
      </c>
      <c r="AJ14909" s="33" t="n">
        <v>1322.835518124946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2026-01-28 01:00:00+01:00</t>
        </is>
      </c>
      <c r="AJ14910" s="33" t="n">
        <v>1237.72805141494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2026-01-28 02:00:00+01:00</t>
        </is>
      </c>
      <c r="AJ14911" s="33" t="n">
        <v>1226.337760815007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2026-01-28 03:00:00+01:00</t>
        </is>
      </c>
      <c r="AJ14912" s="33" t="n">
        <v>1250.671750229552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2026-01-28 04:00:00+01:00</t>
        </is>
      </c>
      <c r="AJ14913" s="33" t="n">
        <v>1347.847411009804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2026-01-28 05:00:00+01:00</t>
        </is>
      </c>
      <c r="AJ14914" s="33" t="n">
        <v>1620.094364146178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2026-01-28 06:00:00+01:00</t>
        </is>
      </c>
      <c r="AJ14915" s="33" t="n">
        <v>1995.092352219865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2026-01-28 07:00:00+01:00</t>
        </is>
      </c>
      <c r="AJ14916" s="33" t="n">
        <v>2341.765196488164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2026-01-28 08:00:00+01:00</t>
        </is>
      </c>
      <c r="AJ14917" s="33" t="n">
        <v>2484.049826264918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2026-01-28 09:00:00+01:00</t>
        </is>
      </c>
      <c r="AJ14918" s="33" t="n">
        <v>2459.936494658598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2026-01-28 10:00:00+01:00</t>
        </is>
      </c>
      <c r="AJ14919" s="33" t="n">
        <v>2370.142797084483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2026-01-28 11:00:00+01:00</t>
        </is>
      </c>
      <c r="AJ14920" s="33" t="n">
        <v>2284.959612776909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2026-01-28 12:00:00+01:00</t>
        </is>
      </c>
      <c r="AJ14921" s="33" t="n">
        <v>2207.528868353075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2026-01-28 13:00:00+01:00</t>
        </is>
      </c>
      <c r="AJ14922" s="33" t="n">
        <v>2137.678743130066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2026-01-28 14:00:00+01:00</t>
        </is>
      </c>
      <c r="AJ14923" s="33" t="n">
        <v>2101.530599290003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2026-01-28 15:00:00+01:00</t>
        </is>
      </c>
      <c r="AJ14924" s="33" t="n">
        <v>2219.366870991259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2026-01-28 16:00:00+01:00</t>
        </is>
      </c>
      <c r="AJ14925" s="33" t="n">
        <v>2478.265529168038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2026-01-28 17:00:00+01:00</t>
        </is>
      </c>
      <c r="AJ14926" s="33" t="n">
        <v>2699.595824256658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2026-01-28 18:00:00+01:00</t>
        </is>
      </c>
      <c r="AJ14927" s="33" t="n">
        <v>2752.373818028439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2026-01-28 19:00:00+01:00</t>
        </is>
      </c>
      <c r="AJ14928" s="33" t="n">
        <v>2608.179986699773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2026-01-28 20:00:00+01:00</t>
        </is>
      </c>
      <c r="AJ14929" s="33" t="n">
        <v>2351.430296657823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2026-01-28 21:00:00+01:00</t>
        </is>
      </c>
      <c r="AJ14930" s="33" t="n">
        <v>2026.252405020506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2026-01-28 22:00:00+01:00</t>
        </is>
      </c>
      <c r="AJ14931" s="33" t="n">
        <v>1710.981697227538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2026-01-28 23:00:00+01:00</t>
        </is>
      </c>
      <c r="AJ14932" s="33" t="n">
        <v>1479.220272567519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2026-01-29 00:00:00+01:00</t>
        </is>
      </c>
      <c r="AJ14933" s="33" t="n">
        <v>1346.932408481851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2026-01-29 01:00:00+01:00</t>
        </is>
      </c>
      <c r="AJ14934" s="33" t="n">
        <v>1276.331093426861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2026-01-29 02:00:00+01:00</t>
        </is>
      </c>
      <c r="AJ14935" s="33" t="n">
        <v>1253.069152904425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2026-01-29 03:00:00+01:00</t>
        </is>
      </c>
      <c r="AJ14936" s="33" t="n">
        <v>1274.052968855979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2026-01-29 04:00:00+01:00</t>
        </is>
      </c>
      <c r="AJ14937" s="33" t="n">
        <v>1376.591636880283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2026-01-29 05:00:00+01:00</t>
        </is>
      </c>
      <c r="AJ14938" s="33" t="n">
        <v>1644.828550090404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2026-01-29 06:00:00+01:00</t>
        </is>
      </c>
      <c r="AJ14939" s="33" t="n">
        <v>1972.655539567232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2026-01-29 07:00:00+01:00</t>
        </is>
      </c>
      <c r="AJ14940" s="33" t="n">
        <v>2263.937411328434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2026-01-29 08:00:00+01:00</t>
        </is>
      </c>
      <c r="AJ14941" s="33" t="n">
        <v>2384.781840118744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2026-01-29 09:00:00+01:00</t>
        </is>
      </c>
      <c r="AJ14942" s="33" t="n">
        <v>2377.291601768764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2026-01-29 10:00:00+01:00</t>
        </is>
      </c>
      <c r="AJ14943" s="33" t="n">
        <v>2306.427173090358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2026-01-29 11:00:00+01:00</t>
        </is>
      </c>
      <c r="AJ14944" s="33" t="n">
        <v>2221.998499528303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2026-01-29 12:00:00+01:00</t>
        </is>
      </c>
      <c r="AJ14945" s="33" t="n">
        <v>2155.599674257545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2026-01-29 13:00:00+01:00</t>
        </is>
      </c>
      <c r="AJ14946" s="33" t="n">
        <v>2109.25136423329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2026-01-29 14:00:00+01:00</t>
        </is>
      </c>
      <c r="AJ14947" s="33" t="n">
        <v>2114.001883708347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2026-01-29 15:00:00+01:00</t>
        </is>
      </c>
      <c r="AJ14948" s="33" t="n">
        <v>2225.058421966403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2026-01-29 16:00:00+01:00</t>
        </is>
      </c>
      <c r="AJ14949" s="33" t="n">
        <v>2494.989192396397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2026-01-29 17:00:00+01:00</t>
        </is>
      </c>
      <c r="AJ14950" s="33" t="n">
        <v>2735.143259731647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2026-01-29 18:00:00+01:00</t>
        </is>
      </c>
      <c r="AJ14951" s="33" t="n">
        <v>2852.860144915171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2026-01-29 19:00:00+01:00</t>
        </is>
      </c>
      <c r="AJ14952" s="33" t="n">
        <v>2706.890785971134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2026-01-29 20:00:00+01:00</t>
        </is>
      </c>
      <c r="AJ14953" s="33" t="n">
        <v>2453.525312745969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2026-01-29 21:00:00+01:00</t>
        </is>
      </c>
      <c r="AJ14954" s="33" t="n">
        <v>2098.020814055532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2026-01-29 22:00:00+01:00</t>
        </is>
      </c>
      <c r="AJ14955" s="33" t="n">
        <v>1775.656272785854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2026-01-29 23:00:00+01:00</t>
        </is>
      </c>
      <c r="AJ14956" s="33" t="n">
        <v>1488.668586241178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2026-01-30 00:00:00+01:00</t>
        </is>
      </c>
      <c r="AJ14957" s="33" t="n">
        <v>1337.64910123681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2026-01-30 01:00:00+01:00</t>
        </is>
      </c>
      <c r="AJ14958" s="33" t="n">
        <v>1232.168727795864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2026-01-30 02:00:00+01:00</t>
        </is>
      </c>
      <c r="AJ14959" s="33" t="n">
        <v>1205.779897000105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2026-01-30 03:00:00+01:00</t>
        </is>
      </c>
      <c r="AJ14960" s="33" t="n">
        <v>1236.656480660348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2026-01-30 04:00:00+01:00</t>
        </is>
      </c>
      <c r="AJ14961" s="33" t="n">
        <v>1342.704469824873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2026-01-30 05:00:00+01:00</t>
        </is>
      </c>
      <c r="AJ14962" s="33" t="n">
        <v>1604.55097855818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2026-01-30 06:00:00+01:00</t>
        </is>
      </c>
      <c r="AJ14963" s="33" t="n">
        <v>1933.795879462774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2026-01-30 07:00:00+01:00</t>
        </is>
      </c>
      <c r="AJ14964" s="33" t="n">
        <v>2236.764805558754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2026-01-30 08:00:00+01:00</t>
        </is>
      </c>
      <c r="AJ14965" s="33" t="n">
        <v>2354.034722162944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2026-01-30 09:00:00+01:00</t>
        </is>
      </c>
      <c r="AJ14966" s="33" t="n">
        <v>2346.830503764392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2026-01-30 10:00:00+01:00</t>
        </is>
      </c>
      <c r="AJ14967" s="33" t="n">
        <v>2288.41884642349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2026-01-30 11:00:00+01:00</t>
        </is>
      </c>
      <c r="AJ14968" s="33" t="n">
        <v>2264.681392260012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2026-01-30 12:00:00+01:00</t>
        </is>
      </c>
      <c r="AJ14969" s="33" t="n">
        <v>2229.89609665938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2026-01-30 13:00:00+01:00</t>
        </is>
      </c>
      <c r="AJ14970" s="33" t="n">
        <v>2186.903234875306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2026-01-30 14:00:00+01:00</t>
        </is>
      </c>
      <c r="AJ14971" s="33" t="n">
        <v>2159.633074375474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2026-01-30 15:00:00+01:00</t>
        </is>
      </c>
      <c r="AJ14972" s="33" t="n">
        <v>2256.328308141493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2026-01-30 16:00:00+01:00</t>
        </is>
      </c>
      <c r="AJ14973" s="33" t="n">
        <v>2506.683155126756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2026-01-30 17:00:00+01:00</t>
        </is>
      </c>
      <c r="AJ14974" s="33" t="n">
        <v>2735.861087024159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2026-01-30 18:00:00+01:00</t>
        </is>
      </c>
      <c r="AJ14975" s="33" t="n">
        <v>2828.60549137805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2026-01-30 19:00:00+01:00</t>
        </is>
      </c>
      <c r="AJ14976" s="33" t="n">
        <v>2691.101443202168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2026-01-30 20:00:00+01:00</t>
        </is>
      </c>
      <c r="AJ14977" s="33" t="n">
        <v>2437.667842243268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2026-01-30 21:00:00+01:00</t>
        </is>
      </c>
      <c r="AJ14978" s="33" t="n">
        <v>2113.021823273986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2026-01-30 22:00:00+01:00</t>
        </is>
      </c>
      <c r="AJ14979" s="33" t="n">
        <v>1820.067121530205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2026-01-30 23:00:00+01:00</t>
        </is>
      </c>
      <c r="AJ14980" s="33" t="n">
        <v>1571.183681426318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2026-01-31 00:00:00+01:00</t>
        </is>
      </c>
      <c r="AJ14981" s="33" t="n">
        <v>1289.817681031941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2026-01-31 01:00:00+01:00</t>
        </is>
      </c>
      <c r="AJ14982" s="33" t="n">
        <v>1192.159821810419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2026-01-31 02:00:00+01:00</t>
        </is>
      </c>
      <c r="AJ14983" s="33" t="n">
        <v>1160.391149519244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2026-01-31 03:00:00+01:00</t>
        </is>
      </c>
      <c r="AJ14984" s="33" t="n">
        <v>1177.37997304716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2026-01-31 04:00:00+01:00</t>
        </is>
      </c>
      <c r="AJ14985" s="33" t="n">
        <v>1261.637669379204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2026-01-31 05:00:00+01:00</t>
        </is>
      </c>
      <c r="AJ14986" s="33" t="n">
        <v>1481.61783606293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2026-01-31 06:00:00+01:00</t>
        </is>
      </c>
      <c r="AJ14987" s="33" t="n">
        <v>1792.472570075908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2026-01-31 07:00:00+01:00</t>
        </is>
      </c>
      <c r="AJ14988" s="33" t="n">
        <v>2084.38584687513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2026-01-31 08:00:00+01:00</t>
        </is>
      </c>
      <c r="AJ14989" s="33" t="n">
        <v>2230.094096894632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2026-01-31 09:00:00+01:00</t>
        </is>
      </c>
      <c r="AJ14990" s="33" t="n">
        <v>2237.106122547798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2026-01-31 10:00:00+01:00</t>
        </is>
      </c>
      <c r="AJ14991" s="33" t="n">
        <v>2180.165960193041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2026-01-31 11:00:00+01:00</t>
        </is>
      </c>
      <c r="AJ14992" s="33" t="n">
        <v>2113.380282091208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2026-01-31 12:00:00+01:00</t>
        </is>
      </c>
      <c r="AJ14993" s="33" t="n">
        <v>2033.805017487162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2026-01-31 13:00:00+01:00</t>
        </is>
      </c>
      <c r="AJ14994" s="33" t="n">
        <v>1974.711327851611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2026-01-31 14:00:00+01:00</t>
        </is>
      </c>
      <c r="AJ14995" s="33" t="n">
        <v>1930.849707304929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2026-01-31 15:00:00+01:00</t>
        </is>
      </c>
      <c r="AJ14996" s="33" t="n">
        <v>2024.78487620711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2026-01-31 16:00:00+01:00</t>
        </is>
      </c>
      <c r="AJ14997" s="33" t="n">
        <v>2248.335668528657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2026-01-31 17:00:00+01:00</t>
        </is>
      </c>
      <c r="AJ14998" s="33" t="n">
        <v>2461.172052590638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2026-01-31 18:00:00+01:00</t>
        </is>
      </c>
      <c r="AJ14999" s="33" t="n">
        <v>2531.168442954127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2026-01-31 19:00:00+01:00</t>
        </is>
      </c>
      <c r="AJ15000" s="33" t="n">
        <v>2380.264062230614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2026-01-31 20:00:00+01:00</t>
        </is>
      </c>
      <c r="AJ15001" s="33" t="n">
        <v>2141.016695038089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2026-01-31 21:00:00+01:00</t>
        </is>
      </c>
      <c r="AJ15002" s="33" t="n">
        <v>1860.566311504581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2026-01-31 22:00:00+01:00</t>
        </is>
      </c>
      <c r="AJ15003" s="33" t="n">
        <v>1617.318162095697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2026-01-31 23:00:00+01:00</t>
        </is>
      </c>
      <c r="AJ15004" s="33" t="n">
        <v>1437.911069463824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2026-02-01 00:00:00+01:00</t>
        </is>
      </c>
      <c r="AJ15005" s="33" t="n">
        <v>1257.56674530886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2026-02-01 01:00:00+01:00</t>
        </is>
      </c>
      <c r="AJ15006" s="33" t="n">
        <v>1189.856827512322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2026-02-01 02:00:00+01:00</t>
        </is>
      </c>
      <c r="AJ15007" s="33" t="n">
        <v>1147.570071445974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2026-02-01 03:00:00+01:00</t>
        </is>
      </c>
      <c r="AJ15008" s="33" t="n">
        <v>1140.558866800022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2026-02-01 04:00:00+01:00</t>
        </is>
      </c>
      <c r="AJ15009" s="33" t="n">
        <v>1196.286166160788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2026-02-01 05:00:00+01:00</t>
        </is>
      </c>
      <c r="AJ15010" s="33" t="n">
        <v>1391.082009901314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2026-02-01 06:00:00+01:00</t>
        </is>
      </c>
      <c r="AJ15011" s="33" t="n">
        <v>1652.347395060805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2026-02-01 07:00:00+01:00</t>
        </is>
      </c>
      <c r="AJ15012" s="33" t="n">
        <v>1919.655798009177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2026-02-01 08:00:00+01:00</t>
        </is>
      </c>
      <c r="AJ15013" s="33" t="n">
        <v>2062.240885480572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2026-02-01 09:00:00+01:00</t>
        </is>
      </c>
      <c r="AJ15014" s="33" t="n">
        <v>2112.960788020616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2026-02-01 10:00:00+01:00</t>
        </is>
      </c>
      <c r="AJ15015" s="33" t="n">
        <v>2092.177056773148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2026-02-01 11:00:00+01:00</t>
        </is>
      </c>
      <c r="AJ15016" s="33" t="n">
        <v>2048.115251328336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2026-02-01 12:00:00+01:00</t>
        </is>
      </c>
      <c r="AJ15017" s="33" t="n">
        <v>1992.702042032857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2026-02-01 13:00:00+01:00</t>
        </is>
      </c>
      <c r="AJ15018" s="33" t="n">
        <v>1945.178953132099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2026-02-01 14:00:00+01:00</t>
        </is>
      </c>
      <c r="AJ15019" s="33" t="n">
        <v>1937.631168157317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2026-02-01 15:00:00+01:00</t>
        </is>
      </c>
      <c r="AJ15020" s="33" t="n">
        <v>2034.435357441314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2026-02-01 16:00:00+01:00</t>
        </is>
      </c>
      <c r="AJ15021" s="33" t="n">
        <v>2269.739211321252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2026-02-01 17:00:00+01:00</t>
        </is>
      </c>
      <c r="AJ15022" s="33" t="n">
        <v>2475.534324728402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2026-02-01 18:00:00+01:00</t>
        </is>
      </c>
      <c r="AJ15023" s="33" t="n">
        <v>2557.76523629492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2026-02-01 19:00:00+01:00</t>
        </is>
      </c>
      <c r="AJ15024" s="33" t="n">
        <v>2431.058709343359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2026-02-01 20:00:00+01:00</t>
        </is>
      </c>
      <c r="AJ15025" s="33" t="n">
        <v>2195.892694622757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2026-02-01 21:00:00+01:00</t>
        </is>
      </c>
      <c r="AJ15026" s="33" t="n">
        <v>1874.529198929086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2026-02-01 22:00:00+01:00</t>
        </is>
      </c>
      <c r="AJ15027" s="33" t="n">
        <v>1557.9617114727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2026-02-01 23:00:00+01:00</t>
        </is>
      </c>
      <c r="AJ15028" s="33" t="n">
        <v>1314.010037342632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2026-02-02 00:00:00+01:00</t>
        </is>
      </c>
      <c r="AJ15029" s="33" t="n">
        <v>1372.071037092125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2026-02-02 01:00:00+01:00</t>
        </is>
      </c>
      <c r="AJ15030" s="33" t="n">
        <v>1300.124974847545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2026-02-02 02:00:00+01:00</t>
        </is>
      </c>
      <c r="AJ15031" s="33" t="n">
        <v>1271.800579206492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2026-02-02 03:00:00+01:00</t>
        </is>
      </c>
      <c r="AJ15032" s="33" t="n">
        <v>1275.140906848016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2026-02-02 04:00:00+01:00</t>
        </is>
      </c>
      <c r="AJ15033" s="33" t="n">
        <v>1354.235264459649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2026-02-02 05:00:00+01:00</t>
        </is>
      </c>
      <c r="AJ15034" s="33" t="n">
        <v>1562.968086154877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2026-02-02 06:00:00+01:00</t>
        </is>
      </c>
      <c r="AJ15035" s="33" t="n">
        <v>1888.090821925362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2026-02-02 07:00:00+01:00</t>
        </is>
      </c>
      <c r="AJ15036" s="33" t="n">
        <v>2191.134245027005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2026-02-02 08:00:00+01:00</t>
        </is>
      </c>
      <c r="AJ15037" s="33" t="n">
        <v>2359.238817949576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2026-02-02 09:00:00+01:00</t>
        </is>
      </c>
      <c r="AJ15038" s="33" t="n">
        <v>2367.435277505066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2026-02-02 10:00:00+01:00</t>
        </is>
      </c>
      <c r="AJ15039" s="33" t="n">
        <v>2324.921824356661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2026-02-02 11:00:00+01:00</t>
        </is>
      </c>
      <c r="AJ15040" s="33" t="n">
        <v>2248.440546378983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2026-02-02 12:00:00+01:00</t>
        </is>
      </c>
      <c r="AJ15041" s="33" t="n">
        <v>2169.761148004325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2026-02-02 13:00:00+01:00</t>
        </is>
      </c>
      <c r="AJ15042" s="33" t="n">
        <v>2075.9903744306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2026-02-02 14:00:00+01:00</t>
        </is>
      </c>
      <c r="AJ15043" s="33" t="n">
        <v>2035.652370898185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2026-02-02 15:00:00+01:00</t>
        </is>
      </c>
      <c r="AJ15044" s="33" t="n">
        <v>2096.618155032763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2026-02-02 16:00:00+01:00</t>
        </is>
      </c>
      <c r="AJ15045" s="33" t="n">
        <v>2341.544197157508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2026-02-02 17:00:00+01:00</t>
        </is>
      </c>
      <c r="AJ15046" s="33" t="n">
        <v>2589.917848191946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2026-02-02 18:00:00+01:00</t>
        </is>
      </c>
      <c r="AJ15047" s="33" t="n">
        <v>2714.333244289643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2026-02-02 19:00:00+01:00</t>
        </is>
      </c>
      <c r="AJ15048" s="33" t="n">
        <v>2609.666879148676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2026-02-02 20:00:00+01:00</t>
        </is>
      </c>
      <c r="AJ15049" s="33" t="n">
        <v>2376.342004777956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2026-02-02 21:00:00+01:00</t>
        </is>
      </c>
      <c r="AJ15050" s="33" t="n">
        <v>2100.627961835317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2026-02-02 22:00:00+01:00</t>
        </is>
      </c>
      <c r="AJ15051" s="33" t="n">
        <v>1822.443982940208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2026-02-02 23:00:00+01:00</t>
        </is>
      </c>
      <c r="AJ15052" s="33" t="n">
        <v>1639.257567325024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2026-02-03 00:00:00+01:00</t>
        </is>
      </c>
      <c r="AJ15053" s="33" t="n">
        <v>1471.271701337474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2026-02-03 01:00:00+01:00</t>
        </is>
      </c>
      <c r="AJ15054" s="33" t="n">
        <v>1406.926663054043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2026-02-03 02:00:00+01:00</t>
        </is>
      </c>
      <c r="AJ15055" s="33" t="n">
        <v>1345.47081144105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2026-02-03 03:00:00+01:00</t>
        </is>
      </c>
      <c r="AJ15056" s="33" t="n">
        <v>1348.107759749652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2026-02-03 04:00:00+01:00</t>
        </is>
      </c>
      <c r="AJ15057" s="33" t="n">
        <v>1418.002061617916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2026-02-03 05:00:00+01:00</t>
        </is>
      </c>
      <c r="AJ15058" s="33" t="n">
        <v>1634.437220736785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2026-02-03 06:00:00+01:00</t>
        </is>
      </c>
      <c r="AJ15059" s="33" t="n">
        <v>1891.287088731036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2026-02-03 07:00:00+01:00</t>
        </is>
      </c>
      <c r="AJ15060" s="33" t="n">
        <v>2159.890162577664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2026-02-03 08:00:00+01:00</t>
        </is>
      </c>
      <c r="AJ15061" s="33" t="n">
        <v>2290.093054342268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2026-02-03 09:00:00+01:00</t>
        </is>
      </c>
      <c r="AJ15062" s="33" t="n">
        <v>2325.314203592626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2026-02-03 10:00:00+01:00</t>
        </is>
      </c>
      <c r="AJ15063" s="33" t="n">
        <v>2289.991493852287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2026-02-03 11:00:00+01:00</t>
        </is>
      </c>
      <c r="AJ15064" s="33" t="n">
        <v>2250.092397878986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2026-02-03 12:00:00+01:00</t>
        </is>
      </c>
      <c r="AJ15065" s="33" t="n">
        <v>2210.32612829454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2026-02-03 13:00:00+01:00</t>
        </is>
      </c>
      <c r="AJ15066" s="33" t="n">
        <v>2150.681420255786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2026-02-03 14:00:00+01:00</t>
        </is>
      </c>
      <c r="AJ15067" s="33" t="n">
        <v>2113.081690744003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2026-02-03 15:00:00+01:00</t>
        </is>
      </c>
      <c r="AJ15068" s="33" t="n">
        <v>2195.789759046457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2026-02-03 16:00:00+01:00</t>
        </is>
      </c>
      <c r="AJ15069" s="33" t="n">
        <v>2439.006108521169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2026-02-03 17:00:00+01:00</t>
        </is>
      </c>
      <c r="AJ15070" s="33" t="n">
        <v>2664.27428065038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2026-02-03 18:00:00+01:00</t>
        </is>
      </c>
      <c r="AJ15071" s="33" t="n">
        <v>2758.996048193055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2026-02-03 19:00:00+01:00</t>
        </is>
      </c>
      <c r="AJ15072" s="33" t="n">
        <v>2628.14995043981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2026-02-03 20:00:00+01:00</t>
        </is>
      </c>
      <c r="AJ15073" s="33" t="n">
        <v>2382.17601526348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2026-02-03 21:00:00+01:00</t>
        </is>
      </c>
      <c r="AJ15074" s="33" t="n">
        <v>2044.343519598955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2026-02-03 22:00:00+01:00</t>
        </is>
      </c>
      <c r="AJ15075" s="33" t="n">
        <v>1724.713645052735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2026-02-03 23:00:00+01:00</t>
        </is>
      </c>
      <c r="AJ15076" s="33" t="n">
        <v>1471.364230305113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2026-02-04 00:00:00+01:00</t>
        </is>
      </c>
      <c r="AJ15077" s="33" t="n">
        <v>1348.00164221148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2026-02-04 01:00:00+01:00</t>
        </is>
      </c>
      <c r="AJ15078" s="33" t="n">
        <v>1276.825368379138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2026-02-04 02:00:00+01:00</t>
        </is>
      </c>
      <c r="AJ15079" s="33" t="n">
        <v>1274.414623933241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2026-02-04 03:00:00+01:00</t>
        </is>
      </c>
      <c r="AJ15080" s="33" t="n">
        <v>1306.835116035508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2026-02-04 04:00:00+01:00</t>
        </is>
      </c>
      <c r="AJ15081" s="33" t="n">
        <v>1387.933669815553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2026-02-04 05:00:00+01:00</t>
        </is>
      </c>
      <c r="AJ15082" s="33" t="n">
        <v>1606.486528832594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2026-02-04 06:00:00+01:00</t>
        </is>
      </c>
      <c r="AJ15083" s="33" t="n">
        <v>1911.596321077122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2026-02-04 07:00:00+01:00</t>
        </is>
      </c>
      <c r="AJ15084" s="33" t="n">
        <v>2231.42183190935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2026-02-04 08:00:00+01:00</t>
        </is>
      </c>
      <c r="AJ15085" s="33" t="n">
        <v>2396.060925444852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2026-02-04 09:00:00+01:00</t>
        </is>
      </c>
      <c r="AJ15086" s="33" t="n">
        <v>2432.329780090954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2026-02-04 10:00:00+01:00</t>
        </is>
      </c>
      <c r="AJ15087" s="33" t="n">
        <v>2367.18320657302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2026-02-04 11:00:00+01:00</t>
        </is>
      </c>
      <c r="AJ15088" s="33" t="n">
        <v>2287.385463892347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2026-02-04 12:00:00+01:00</t>
        </is>
      </c>
      <c r="AJ15089" s="33" t="n">
        <v>2199.877685856571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2026-02-04 13:00:00+01:00</t>
        </is>
      </c>
      <c r="AJ15090" s="33" t="n">
        <v>2121.057987733528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2026-02-04 14:00:00+01:00</t>
        </is>
      </c>
      <c r="AJ15091" s="33" t="n">
        <v>2069.126960165653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2026-02-04 15:00:00+01:00</t>
        </is>
      </c>
      <c r="AJ15092" s="33" t="n">
        <v>2136.388899948847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2026-02-04 16:00:00+01:00</t>
        </is>
      </c>
      <c r="AJ15093" s="33" t="n">
        <v>2369.283658428994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2026-02-04 17:00:00+01:00</t>
        </is>
      </c>
      <c r="AJ15094" s="33" t="n">
        <v>2618.790200750364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2026-02-04 18:00:00+01:00</t>
        </is>
      </c>
      <c r="AJ15095" s="33" t="n">
        <v>2751.391333506235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2026-02-04 19:00:00+01:00</t>
        </is>
      </c>
      <c r="AJ15096" s="33" t="n">
        <v>2664.310179536411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2026-02-04 20:00:00+01:00</t>
        </is>
      </c>
      <c r="AJ15097" s="33" t="n">
        <v>2440.800689401977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2026-02-04 21:00:00+01:00</t>
        </is>
      </c>
      <c r="AJ15098" s="33" t="n">
        <v>2140.462712746043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2026-02-04 22:00:00+01:00</t>
        </is>
      </c>
      <c r="AJ15099" s="33" t="n">
        <v>1832.838693968543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2026-02-04 23:00:00+01:00</t>
        </is>
      </c>
      <c r="AJ15100" s="33" t="n">
        <v>1583.133171285517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2026-02-05 00:00:00+01:00</t>
        </is>
      </c>
      <c r="AJ15101" s="33" t="n">
        <v>1415.959001581806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2026-02-05 01:00:00+01:00</t>
        </is>
      </c>
      <c r="AJ15102" s="33" t="n">
        <v>1288.979976791019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2026-02-05 02:00:00+01:00</t>
        </is>
      </c>
      <c r="AJ15103" s="33" t="n">
        <v>1230.844856765621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2026-02-05 03:00:00+01:00</t>
        </is>
      </c>
      <c r="AJ15104" s="33" t="n">
        <v>1259.992126658587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2026-02-05 04:00:00+01:00</t>
        </is>
      </c>
      <c r="AJ15105" s="33" t="n">
        <v>1382.223667494518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2026-02-05 05:00:00+01:00</t>
        </is>
      </c>
      <c r="AJ15106" s="33" t="n">
        <v>1626.400129286984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2026-02-05 06:00:00+01:00</t>
        </is>
      </c>
      <c r="AJ15107" s="33" t="n">
        <v>1918.518985506319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2026-02-05 07:00:00+01:00</t>
        </is>
      </c>
      <c r="AJ15108" s="33" t="n">
        <v>2202.663788157614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2026-02-05 08:00:00+01:00</t>
        </is>
      </c>
      <c r="AJ15109" s="33" t="n">
        <v>2354.878990377547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2026-02-05 09:00:00+01:00</t>
        </is>
      </c>
      <c r="AJ15110" s="33" t="n">
        <v>2400.334212745189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2026-02-05 10:00:00+01:00</t>
        </is>
      </c>
      <c r="AJ15111" s="33" t="n">
        <v>2366.940283406512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2026-02-05 11:00:00+01:00</t>
        </is>
      </c>
      <c r="AJ15112" s="33" t="n">
        <v>2313.400427482727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2026-02-05 12:00:00+01:00</t>
        </is>
      </c>
      <c r="AJ15113" s="33" t="n">
        <v>2268.679389491266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2026-02-05 13:00:00+01:00</t>
        </is>
      </c>
      <c r="AJ15114" s="33" t="n">
        <v>2229.622139327095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2026-02-05 14:00:00+01:00</t>
        </is>
      </c>
      <c r="AJ15115" s="33" t="n">
        <v>2208.233339521041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2026-02-05 15:00:00+01:00</t>
        </is>
      </c>
      <c r="AJ15116" s="33" t="n">
        <v>2253.987086918188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2026-02-05 16:00:00+01:00</t>
        </is>
      </c>
      <c r="AJ15117" s="33" t="n">
        <v>2417.420806889456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2026-02-05 17:00:00+01:00</t>
        </is>
      </c>
      <c r="AJ15118" s="33" t="n">
        <v>2580.458445865959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2026-02-05 18:00:00+01:00</t>
        </is>
      </c>
      <c r="AJ15119" s="33" t="n">
        <v>2659.852950520923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2026-02-05 19:00:00+01:00</t>
        </is>
      </c>
      <c r="AJ15120" s="33" t="n">
        <v>2565.16989132027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2026-02-05 20:00:00+01:00</t>
        </is>
      </c>
      <c r="AJ15121" s="33" t="n">
        <v>2379.64165177686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2026-02-05 21:00:00+01:00</t>
        </is>
      </c>
      <c r="AJ15122" s="33" t="n">
        <v>2104.684348518433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2026-02-05 22:00:00+01:00</t>
        </is>
      </c>
      <c r="AJ15123" s="33" t="n">
        <v>1846.014184242892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2026-02-05 23:00:00+01:00</t>
        </is>
      </c>
      <c r="AJ15124" s="33" t="n">
        <v>1636.765672838817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2026-02-06 00:00:00+01:00</t>
        </is>
      </c>
      <c r="AJ15125" s="33" t="n">
        <v>1471.563270639928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2026-02-06 01:00:00+01:00</t>
        </is>
      </c>
      <c r="AJ15126" s="33" t="n">
        <v>1379.289493591413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2026-02-06 02:00:00+01:00</t>
        </is>
      </c>
      <c r="AJ15127" s="33" t="n">
        <v>1322.877860591317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2026-02-06 03:00:00+01:00</t>
        </is>
      </c>
      <c r="AJ15128" s="33" t="n">
        <v>1326.522951951815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2026-02-06 04:00:00+01:00</t>
        </is>
      </c>
      <c r="AJ15129" s="33" t="n">
        <v>1403.734403898588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2026-02-06 05:00:00+01:00</t>
        </is>
      </c>
      <c r="AJ15130" s="33" t="n">
        <v>1620.689215352849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2026-02-06 06:00:00+01:00</t>
        </is>
      </c>
      <c r="AJ15131" s="33" t="n">
        <v>1928.759624838419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2026-02-06 07:00:00+01:00</t>
        </is>
      </c>
      <c r="AJ15132" s="33" t="n">
        <v>2226.471062451755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2026-02-06 08:00:00+01:00</t>
        </is>
      </c>
      <c r="AJ15133" s="33" t="n">
        <v>2367.875782932246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2026-02-06 09:00:00+01:00</t>
        </is>
      </c>
      <c r="AJ15134" s="33" t="n">
        <v>2356.651384897804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2026-02-06 10:00:00+01:00</t>
        </is>
      </c>
      <c r="AJ15135" s="33" t="n">
        <v>2292.732948202994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2026-02-06 11:00:00+01:00</t>
        </is>
      </c>
      <c r="AJ15136" s="33" t="n">
        <v>2243.973752946069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2026-02-06 12:00:00+01:00</t>
        </is>
      </c>
      <c r="AJ15137" s="33" t="n">
        <v>2212.878460358811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2026-02-06 13:00:00+01:00</t>
        </is>
      </c>
      <c r="AJ15138" s="33" t="n">
        <v>2165.626952193732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2026-02-06 14:00:00+01:00</t>
        </is>
      </c>
      <c r="AJ15139" s="33" t="n">
        <v>2132.90584892426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2026-02-06 15:00:00+01:00</t>
        </is>
      </c>
      <c r="AJ15140" s="33" t="n">
        <v>2178.382135679527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2026-02-06 16:00:00+01:00</t>
        </is>
      </c>
      <c r="AJ15141" s="33" t="n">
        <v>2403.763788691802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2026-02-06 17:00:00+01:00</t>
        </is>
      </c>
      <c r="AJ15142" s="33" t="n">
        <v>2628.765780290001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2026-02-06 18:00:00+01:00</t>
        </is>
      </c>
      <c r="AJ15143" s="33" t="n">
        <v>2761.208261456254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2026-02-06 19:00:00+01:00</t>
        </is>
      </c>
      <c r="AJ15144" s="33" t="n">
        <v>2646.382950530015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2026-02-06 20:00:00+01:00</t>
        </is>
      </c>
      <c r="AJ15145" s="33" t="n">
        <v>2410.217522245469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2026-02-06 21:00:00+01:00</t>
        </is>
      </c>
      <c r="AJ15146" s="33" t="n">
        <v>2086.022266817862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2026-02-06 22:00:00+01:00</t>
        </is>
      </c>
      <c r="AJ15147" s="33" t="n">
        <v>1769.422505350559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2026-02-06 23:00:00+01:00</t>
        </is>
      </c>
      <c r="AJ15148" s="33" t="n">
        <v>1527.421457560614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2026-02-07 00:00:00+01:00</t>
        </is>
      </c>
      <c r="AJ15149" s="33" t="n">
        <v>1277.666552791897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2026-02-07 01:00:00+01:00</t>
        </is>
      </c>
      <c r="AJ15150" s="33" t="n">
        <v>1206.438315005394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2026-02-07 02:00:00+01:00</t>
        </is>
      </c>
      <c r="AJ15151" s="33" t="n">
        <v>1172.066723851303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2026-02-07 03:00:00+01:00</t>
        </is>
      </c>
      <c r="AJ15152" s="33" t="n">
        <v>1187.731077182202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2026-02-07 04:00:00+01:00</t>
        </is>
      </c>
      <c r="AJ15153" s="33" t="n">
        <v>1267.698836088862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2026-02-07 05:00:00+01:00</t>
        </is>
      </c>
      <c r="AJ15154" s="33" t="n">
        <v>1457.353726031569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2026-02-07 06:00:00+01:00</t>
        </is>
      </c>
      <c r="AJ15155" s="33" t="n">
        <v>1715.724382270127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2026-02-07 07:00:00+01:00</t>
        </is>
      </c>
      <c r="AJ15156" s="33" t="n">
        <v>1967.545563997477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2026-02-07 08:00:00+01:00</t>
        </is>
      </c>
      <c r="AJ15157" s="33" t="n">
        <v>2105.84884727832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2026-02-07 09:00:00+01:00</t>
        </is>
      </c>
      <c r="AJ15158" s="33" t="n">
        <v>2138.980764561459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2026-02-07 10:00:00+01:00</t>
        </is>
      </c>
      <c r="AJ15159" s="33" t="n">
        <v>2120.963364526357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2026-02-07 11:00:00+01:00</t>
        </is>
      </c>
      <c r="AJ15160" s="33" t="n">
        <v>2088.736331357617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2026-02-07 12:00:00+01:00</t>
        </is>
      </c>
      <c r="AJ15161" s="33" t="n">
        <v>2047.965699788893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2026-02-07 13:00:00+01:00</t>
        </is>
      </c>
      <c r="AJ15162" s="33" t="n">
        <v>2015.725810619789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2026-02-07 14:00:00+01:00</t>
        </is>
      </c>
      <c r="AJ15163" s="33" t="n">
        <v>2004.280457885536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2026-02-07 15:00:00+01:00</t>
        </is>
      </c>
      <c r="AJ15164" s="33" t="n">
        <v>2060.805540934196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2026-02-07 16:00:00+01:00</t>
        </is>
      </c>
      <c r="AJ15165" s="33" t="n">
        <v>2246.366145747661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2026-02-07 17:00:00+01:00</t>
        </is>
      </c>
      <c r="AJ15166" s="33" t="n">
        <v>2459.041064376843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2026-02-07 18:00:00+01:00</t>
        </is>
      </c>
      <c r="AJ15167" s="33" t="n">
        <v>2580.539799466129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2026-02-07 19:00:00+01:00</t>
        </is>
      </c>
      <c r="AJ15168" s="33" t="n">
        <v>2474.485640686664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2026-02-07 20:00:00+01:00</t>
        </is>
      </c>
      <c r="AJ15169" s="33" t="n">
        <v>2210.731592668043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2026-02-07 21:00:00+01:00</t>
        </is>
      </c>
      <c r="AJ15170" s="33" t="n">
        <v>1888.965027044963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2026-02-07 22:00:00+01:00</t>
        </is>
      </c>
      <c r="AJ15171" s="33" t="n">
        <v>1589.826274183298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2026-02-07 23:00:00+01:00</t>
        </is>
      </c>
      <c r="AJ15172" s="33" t="n">
        <v>1382.536875212553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2026-02-08 00:00:00+01:00</t>
        </is>
      </c>
      <c r="AJ15173" s="33" t="n">
        <v>1210.906014436389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2026-02-08 01:00:00+01:00</t>
        </is>
      </c>
      <c r="AJ15174" s="33" t="n">
        <v>1134.817707297979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2026-02-08 02:00:00+01:00</t>
        </is>
      </c>
      <c r="AJ15175" s="33" t="n">
        <v>1086.08669221146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2026-02-08 03:00:00+01:00</t>
        </is>
      </c>
      <c r="AJ15176" s="33" t="n">
        <v>1086.986702551053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2026-02-08 04:00:00+01:00</t>
        </is>
      </c>
      <c r="AJ15177" s="33" t="n">
        <v>1155.481109382391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2026-02-08 05:00:00+01:00</t>
        </is>
      </c>
      <c r="AJ15178" s="33" t="n">
        <v>1357.3433613586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2026-02-08 06:00:00+01:00</t>
        </is>
      </c>
      <c r="AJ15179" s="33" t="n">
        <v>1647.499115051087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2026-02-08 07:00:00+01:00</t>
        </is>
      </c>
      <c r="AJ15180" s="33" t="n">
        <v>1940.726814967696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2026-02-08 08:00:00+01:00</t>
        </is>
      </c>
      <c r="AJ15181" s="33" t="n">
        <v>2108.644438811734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2026-02-08 09:00:00+01:00</t>
        </is>
      </c>
      <c r="AJ15182" s="33" t="n">
        <v>2140.948528745159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2026-02-08 10:00:00+01:00</t>
        </is>
      </c>
      <c r="AJ15183" s="33" t="n">
        <v>2092.852226314196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2026-02-08 11:00:00+01:00</t>
        </is>
      </c>
      <c r="AJ15184" s="33" t="n">
        <v>2026.26598107828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2026-02-08 12:00:00+01:00</t>
        </is>
      </c>
      <c r="AJ15185" s="33" t="n">
        <v>1964.769991523959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2026-02-08 13:00:00+01:00</t>
        </is>
      </c>
      <c r="AJ15186" s="33" t="n">
        <v>1932.452946719178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2026-02-08 14:00:00+01:00</t>
        </is>
      </c>
      <c r="AJ15187" s="33" t="n">
        <v>1936.559115163684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2026-02-08 15:00:00+01:00</t>
        </is>
      </c>
      <c r="AJ15188" s="33" t="n">
        <v>2006.468208304652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2026-02-08 16:00:00+01:00</t>
        </is>
      </c>
      <c r="AJ15189" s="33" t="n">
        <v>2215.112031363321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2026-02-08 17:00:00+01:00</t>
        </is>
      </c>
      <c r="AJ15190" s="33" t="n">
        <v>2417.721300575056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2026-02-08 18:00:00+01:00</t>
        </is>
      </c>
      <c r="AJ15191" s="33" t="n">
        <v>2536.808446468588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2026-02-08 19:00:00+01:00</t>
        </is>
      </c>
      <c r="AJ15192" s="33" t="n">
        <v>2435.996672693997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2026-02-08 20:00:00+01:00</t>
        </is>
      </c>
      <c r="AJ15193" s="33" t="n">
        <v>2221.422431350625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2026-02-08 21:00:00+01:00</t>
        </is>
      </c>
      <c r="AJ15194" s="33" t="n">
        <v>1924.692723963538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2026-02-08 22:00:00+01:00</t>
        </is>
      </c>
      <c r="AJ15195" s="33" t="n">
        <v>1640.143206529824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2026-02-08 23:00:00+01:00</t>
        </is>
      </c>
      <c r="AJ15196" s="33" t="n">
        <v>1385.982660781151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2026-02-09 00:00:00+01:00</t>
        </is>
      </c>
      <c r="AJ15197" s="33" t="n">
        <v>1337.945427185301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2026-02-09 01:00:00+01:00</t>
        </is>
      </c>
      <c r="AJ15198" s="33" t="n">
        <v>1205.586728987063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2026-02-09 02:00:00+01:00</t>
        </is>
      </c>
      <c r="AJ15199" s="33" t="n">
        <v>1152.844368774554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2026-02-09 03:00:00+01:00</t>
        </is>
      </c>
      <c r="AJ15200" s="33" t="n">
        <v>1156.738506299609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2026-02-09 04:00:00+01:00</t>
        </is>
      </c>
      <c r="AJ15201" s="33" t="n">
        <v>1234.668389977451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2026-02-09 05:00:00+01:00</t>
        </is>
      </c>
      <c r="AJ15202" s="33" t="n">
        <v>1456.703744632085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2026-02-09 06:00:00+01:00</t>
        </is>
      </c>
      <c r="AJ15203" s="33" t="n">
        <v>1777.694232862091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2026-02-09 07:00:00+01:00</t>
        </is>
      </c>
      <c r="AJ15204" s="33" t="n">
        <v>2102.470598987032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2026-02-09 08:00:00+01:00</t>
        </is>
      </c>
      <c r="AJ15205" s="33" t="n">
        <v>2275.88764447977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2026-02-09 09:00:00+01:00</t>
        </is>
      </c>
      <c r="AJ15206" s="33" t="n">
        <v>2315.464805947701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2026-02-09 10:00:00+01:00</t>
        </is>
      </c>
      <c r="AJ15207" s="33" t="n">
        <v>2295.262346021223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2026-02-09 11:00:00+01:00</t>
        </is>
      </c>
      <c r="AJ15208" s="33" t="n">
        <v>2266.409984957272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2026-02-09 12:00:00+01:00</t>
        </is>
      </c>
      <c r="AJ15209" s="33" t="n">
        <v>2227.867641504324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2026-02-09 13:00:00+01:00</t>
        </is>
      </c>
      <c r="AJ15210" s="33" t="n">
        <v>2173.321401472329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2026-02-09 14:00:00+01:00</t>
        </is>
      </c>
      <c r="AJ15211" s="33" t="n">
        <v>2146.244112086733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2026-02-09 15:00:00+01:00</t>
        </is>
      </c>
      <c r="AJ15212" s="33" t="n">
        <v>2192.155387179353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2026-02-09 16:00:00+01:00</t>
        </is>
      </c>
      <c r="AJ15213" s="33" t="n">
        <v>2385.55371404928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2026-02-09 17:00:00+01:00</t>
        </is>
      </c>
      <c r="AJ15214" s="33" t="n">
        <v>2576.548211479745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2026-02-09 18:00:00+01:00</t>
        </is>
      </c>
      <c r="AJ15215" s="33" t="n">
        <v>2684.900707425053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2026-02-09 19:00:00+01:00</t>
        </is>
      </c>
      <c r="AJ15216" s="33" t="n">
        <v>2595.825387371674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2026-02-09 20:00:00+01:00</t>
        </is>
      </c>
      <c r="AJ15217" s="33" t="n">
        <v>2365.105318921132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2026-02-09 21:00:00+01:00</t>
        </is>
      </c>
      <c r="AJ15218" s="33" t="n">
        <v>2049.529318481561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2026-02-09 22:00:00+01:00</t>
        </is>
      </c>
      <c r="AJ15219" s="33" t="n">
        <v>1741.087908265983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2026-02-09 23:00:00+01:00</t>
        </is>
      </c>
      <c r="AJ15220" s="33" t="n">
        <v>1505.588976606118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2026-02-10 00:00:00+01:00</t>
        </is>
      </c>
      <c r="AJ15221" s="33" t="n">
        <v>1388.27382347659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2026-02-10 01:00:00+01:00</t>
        </is>
      </c>
      <c r="AJ15222" s="33" t="n">
        <v>1309.546990212064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2026-02-10 02:00:00+01:00</t>
        </is>
      </c>
      <c r="AJ15223" s="33" t="n">
        <v>1273.27554983613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2026-02-10 03:00:00+01:00</t>
        </is>
      </c>
      <c r="AJ15224" s="33" t="n">
        <v>1265.099272517961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2026-02-10 04:00:00+01:00</t>
        </is>
      </c>
      <c r="AJ15225" s="33" t="n">
        <v>1340.75064335198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2026-02-10 05:00:00+01:00</t>
        </is>
      </c>
      <c r="AJ15226" s="33" t="n">
        <v>1596.227676003162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2026-02-10 06:00:00+01:00</t>
        </is>
      </c>
      <c r="AJ15227" s="33" t="n">
        <v>1918.94135510242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2026-02-10 07:00:00+01:00</t>
        </is>
      </c>
      <c r="AJ15228" s="33" t="n">
        <v>2205.439524830409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2026-02-10 08:00:00+01:00</t>
        </is>
      </c>
      <c r="AJ15229" s="33" t="n">
        <v>2314.059108902046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2026-02-10 09:00:00+01:00</t>
        </is>
      </c>
      <c r="AJ15230" s="33" t="n">
        <v>2309.955157697088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2026-02-10 10:00:00+01:00</t>
        </is>
      </c>
      <c r="AJ15231" s="33" t="n">
        <v>2248.602118042694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2026-02-10 11:00:00+01:00</t>
        </is>
      </c>
      <c r="AJ15232" s="33" t="n">
        <v>2184.228918237375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2026-02-10 12:00:00+01:00</t>
        </is>
      </c>
      <c r="AJ15233" s="33" t="n">
        <v>2122.4131349523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2026-02-10 13:00:00+01:00</t>
        </is>
      </c>
      <c r="AJ15234" s="33" t="n">
        <v>2079.106757242728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2026-02-10 14:00:00+01:00</t>
        </is>
      </c>
      <c r="AJ15235" s="33" t="n">
        <v>2071.528513948588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2026-02-10 15:00:00+01:00</t>
        </is>
      </c>
      <c r="AJ15236" s="33" t="n">
        <v>2162.050280766232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2026-02-10 16:00:00+01:00</t>
        </is>
      </c>
      <c r="AJ15237" s="33" t="n">
        <v>2358.583193021682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2026-02-10 17:00:00+01:00</t>
        </is>
      </c>
      <c r="AJ15238" s="33" t="n">
        <v>2555.469572838086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2026-02-10 18:00:00+01:00</t>
        </is>
      </c>
      <c r="AJ15239" s="33" t="n">
        <v>2655.045172412073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2026-02-10 19:00:00+01:00</t>
        </is>
      </c>
      <c r="AJ15240" s="33" t="n">
        <v>2581.193271454897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2026-02-10 20:00:00+01:00</t>
        </is>
      </c>
      <c r="AJ15241" s="33" t="n">
        <v>2383.889669538979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2026-02-10 21:00:00+01:00</t>
        </is>
      </c>
      <c r="AJ15242" s="33" t="n">
        <v>2096.506746551156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2026-02-10 22:00:00+01:00</t>
        </is>
      </c>
      <c r="AJ15243" s="33" t="n">
        <v>1802.665822572861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2026-02-10 23:00:00+01:00</t>
        </is>
      </c>
      <c r="AJ15244" s="33" t="n">
        <v>1550.152422190663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2026-02-11 00:00:00+01:00</t>
        </is>
      </c>
      <c r="AJ15245" s="33" t="n">
        <v>1401.279254736126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2026-02-11 01:00:00+01:00</t>
        </is>
      </c>
      <c r="AJ15246" s="33" t="n">
        <v>1304.78404941559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2026-02-11 02:00:00+01:00</t>
        </is>
      </c>
      <c r="AJ15247" s="33" t="n">
        <v>1261.759028789091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2026-02-11 03:00:00+01:00</t>
        </is>
      </c>
      <c r="AJ15248" s="33" t="n">
        <v>1273.311617978776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2026-02-11 04:00:00+01:00</t>
        </is>
      </c>
      <c r="AJ15249" s="33" t="n">
        <v>1375.082463590002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2026-02-11 05:00:00+01:00</t>
        </is>
      </c>
      <c r="AJ15250" s="33" t="n">
        <v>1640.99618779399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2026-02-11 06:00:00+01:00</t>
        </is>
      </c>
      <c r="AJ15251" s="33" t="n">
        <v>1951.520589849914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2026-02-11 07:00:00+01:00</t>
        </is>
      </c>
      <c r="AJ15252" s="33" t="n">
        <v>2215.221939952281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2026-02-11 08:00:00+01:00</t>
        </is>
      </c>
      <c r="AJ15253" s="33" t="n">
        <v>2306.607280567416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2026-02-11 09:00:00+01:00</t>
        </is>
      </c>
      <c r="AJ15254" s="33" t="n">
        <v>2304.248755073193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2026-02-11 10:00:00+01:00</t>
        </is>
      </c>
      <c r="AJ15255" s="33" t="n">
        <v>2251.844353909741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2026-02-11 11:00:00+01:00</t>
        </is>
      </c>
      <c r="AJ15256" s="33" t="n">
        <v>2211.720232662026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2026-02-11 12:00:00+01:00</t>
        </is>
      </c>
      <c r="AJ15257" s="33" t="n">
        <v>2168.893504590208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2026-02-11 13:00:00+01:00</t>
        </is>
      </c>
      <c r="AJ15258" s="33" t="n">
        <v>2133.751549515592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2026-02-11 14:00:00+01:00</t>
        </is>
      </c>
      <c r="AJ15259" s="33" t="n">
        <v>2101.600444351016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2026-02-11 15:00:00+01:00</t>
        </is>
      </c>
      <c r="AJ15260" s="33" t="n">
        <v>2146.885326046283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2026-02-11 16:00:00+01:00</t>
        </is>
      </c>
      <c r="AJ15261" s="33" t="n">
        <v>2332.111447236555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2026-02-11 17:00:00+01:00</t>
        </is>
      </c>
      <c r="AJ15262" s="33" t="n">
        <v>2533.260497946544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2026-02-11 18:00:00+01:00</t>
        </is>
      </c>
      <c r="AJ15263" s="33" t="n">
        <v>2662.325559376648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2026-02-11 19:00:00+01:00</t>
        </is>
      </c>
      <c r="AJ15264" s="33" t="n">
        <v>2590.172707373621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2026-02-11 20:00:00+01:00</t>
        </is>
      </c>
      <c r="AJ15265" s="33" t="n">
        <v>2392.263581621309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2026-02-11 21:00:00+01:00</t>
        </is>
      </c>
      <c r="AJ15266" s="33" t="n">
        <v>2088.671170529962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2026-02-11 22:00:00+01:00</t>
        </is>
      </c>
      <c r="AJ15267" s="33" t="n">
        <v>1787.857765047053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2026-02-11 23:00:00+01:00</t>
        </is>
      </c>
      <c r="AJ15268" s="33" t="n">
        <v>1549.292225137638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2026-02-12 00:00:00+01:00</t>
        </is>
      </c>
      <c r="AJ15269" s="33" t="n">
        <v>1421.011788868638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2026-02-12 01:00:00+01:00</t>
        </is>
      </c>
      <c r="AJ15270" s="33" t="n">
        <v>1366.418905194401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2026-02-12 02:00:00+01:00</t>
        </is>
      </c>
      <c r="AJ15271" s="33" t="n">
        <v>1363.157164503744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2026-02-12 03:00:00+01:00</t>
        </is>
      </c>
      <c r="AJ15272" s="33" t="n">
        <v>1384.869696043939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2026-02-12 04:00:00+01:00</t>
        </is>
      </c>
      <c r="AJ15273" s="33" t="n">
        <v>1456.319271811006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2026-02-12 05:00:00+01:00</t>
        </is>
      </c>
      <c r="AJ15274" s="33" t="n">
        <v>1667.281936018119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2026-02-12 06:00:00+01:00</t>
        </is>
      </c>
      <c r="AJ15275" s="33" t="n">
        <v>1947.183492657368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2026-02-12 07:00:00+01:00</t>
        </is>
      </c>
      <c r="AJ15276" s="33" t="n">
        <v>2218.494325028088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2026-02-12 08:00:00+01:00</t>
        </is>
      </c>
      <c r="AJ15277" s="33" t="n">
        <v>2330.070523106238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2026-02-12 09:00:00+01:00</t>
        </is>
      </c>
      <c r="AJ15278" s="33" t="n">
        <v>2331.768185872394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2026-02-12 10:00:00+01:00</t>
        </is>
      </c>
      <c r="AJ15279" s="33" t="n">
        <v>2281.795650358812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2026-02-12 11:00:00+01:00</t>
        </is>
      </c>
      <c r="AJ15280" s="33" t="n">
        <v>2219.192941072633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2026-02-12 12:00:00+01:00</t>
        </is>
      </c>
      <c r="AJ15281" s="33" t="n">
        <v>2143.015436767426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2026-02-12 13:00:00+01:00</t>
        </is>
      </c>
      <c r="AJ15282" s="33" t="n">
        <v>2072.156415888175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2026-02-12 14:00:00+01:00</t>
        </is>
      </c>
      <c r="AJ15283" s="33" t="n">
        <v>2050.769708173917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2026-02-12 15:00:00+01:00</t>
        </is>
      </c>
      <c r="AJ15284" s="33" t="n">
        <v>2105.21948208212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2026-02-12 16:00:00+01:00</t>
        </is>
      </c>
      <c r="AJ15285" s="33" t="n">
        <v>2321.815496017129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2026-02-12 17:00:00+01:00</t>
        </is>
      </c>
      <c r="AJ15286" s="33" t="n">
        <v>2538.597366693767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2026-02-12 18:00:00+01:00</t>
        </is>
      </c>
      <c r="AJ15287" s="33" t="n">
        <v>2680.453560804659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2026-02-12 19:00:00+01:00</t>
        </is>
      </c>
      <c r="AJ15288" s="33" t="n">
        <v>2593.746290612701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2026-02-12 20:00:00+01:00</t>
        </is>
      </c>
      <c r="AJ15289" s="33" t="n">
        <v>2392.508883804592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2026-02-12 21:00:00+01:00</t>
        </is>
      </c>
      <c r="AJ15290" s="33" t="n">
        <v>2083.685372434695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2026-02-12 22:00:00+01:00</t>
        </is>
      </c>
      <c r="AJ15291" s="33" t="n">
        <v>1761.19696540065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2026-02-12 23:00:00+01:00</t>
        </is>
      </c>
      <c r="AJ15292" s="33" t="n">
        <v>1500.609086702158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2026-02-13 00:00:00+01:00</t>
        </is>
      </c>
      <c r="AJ15293" s="33" t="n">
        <v>1358.161260288708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2026-02-13 01:00:00+01:00</t>
        </is>
      </c>
      <c r="AJ15294" s="33" t="n">
        <v>1298.98777769747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2026-02-13 02:00:00+01:00</t>
        </is>
      </c>
      <c r="AJ15295" s="33" t="n">
        <v>1267.22856798338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2026-02-13 03:00:00+01:00</t>
        </is>
      </c>
      <c r="AJ15296" s="33" t="n">
        <v>1278.390660266236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2026-02-13 04:00:00+01:00</t>
        </is>
      </c>
      <c r="AJ15297" s="33" t="n">
        <v>1374.237321058547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2026-02-13 05:00:00+01:00</t>
        </is>
      </c>
      <c r="AJ15298" s="33" t="n">
        <v>1644.986195499442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2026-02-13 06:00:00+01:00</t>
        </is>
      </c>
      <c r="AJ15299" s="33" t="n">
        <v>1972.855813926243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2026-02-13 07:00:00+01:00</t>
        </is>
      </c>
      <c r="AJ15300" s="33" t="n">
        <v>2252.103832057644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2026-02-13 08:00:00+01:00</t>
        </is>
      </c>
      <c r="AJ15301" s="33" t="n">
        <v>2342.690928547082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2026-02-13 09:00:00+01:00</t>
        </is>
      </c>
      <c r="AJ15302" s="33" t="n">
        <v>2322.333207836906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2026-02-13 10:00:00+01:00</t>
        </is>
      </c>
      <c r="AJ15303" s="33" t="n">
        <v>2272.057029871854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2026-02-13 11:00:00+01:00</t>
        </is>
      </c>
      <c r="AJ15304" s="33" t="n">
        <v>2221.265754483515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2026-02-13 12:00:00+01:00</t>
        </is>
      </c>
      <c r="AJ15305" s="33" t="n">
        <v>2182.016851226245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2026-02-13 13:00:00+01:00</t>
        </is>
      </c>
      <c r="AJ15306" s="33" t="n">
        <v>2137.765539092741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2026-02-13 14:00:00+01:00</t>
        </is>
      </c>
      <c r="AJ15307" s="33" t="n">
        <v>2114.053581545428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2026-02-13 15:00:00+01:00</t>
        </is>
      </c>
      <c r="AJ15308" s="33" t="n">
        <v>2152.209712460753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2026-02-13 16:00:00+01:00</t>
        </is>
      </c>
      <c r="AJ15309" s="33" t="n">
        <v>2344.676142548414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2026-02-13 17:00:00+01:00</t>
        </is>
      </c>
      <c r="AJ15310" s="33" t="n">
        <v>2575.646180224458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2026-02-13 18:00:00+01:00</t>
        </is>
      </c>
      <c r="AJ15311" s="33" t="n">
        <v>2720.489939915469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2026-02-13 19:00:00+01:00</t>
        </is>
      </c>
      <c r="AJ15312" s="33" t="n">
        <v>2656.503706470547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2026-02-13 20:00:00+01:00</t>
        </is>
      </c>
      <c r="AJ15313" s="33" t="n">
        <v>2432.437602513093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2026-02-13 21:00:00+01:00</t>
        </is>
      </c>
      <c r="AJ15314" s="33" t="n">
        <v>2107.152750826115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2026-02-13 22:00:00+01:00</t>
        </is>
      </c>
      <c r="AJ15315" s="33" t="n">
        <v>1771.203886151389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2026-02-13 23:00:00+01:00</t>
        </is>
      </c>
      <c r="AJ15316" s="33" t="n">
        <v>1504.661997226044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2026-02-14 00:00:00+01:00</t>
        </is>
      </c>
      <c r="AJ15317" s="33" t="n">
        <v>1262.233160831663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2026-02-14 01:00:00+01:00</t>
        </is>
      </c>
      <c r="AJ15318" s="33" t="n">
        <v>1182.661506453973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2026-02-14 02:00:00+01:00</t>
        </is>
      </c>
      <c r="AJ15319" s="33" t="n">
        <v>1144.985596666952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2026-02-14 03:00:00+01:00</t>
        </is>
      </c>
      <c r="AJ15320" s="33" t="n">
        <v>1158.605810644003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2026-02-14 04:00:00+01:00</t>
        </is>
      </c>
      <c r="AJ15321" s="33" t="n">
        <v>1250.355829971588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2026-02-14 05:00:00+01:00</t>
        </is>
      </c>
      <c r="AJ15322" s="33" t="n">
        <v>1486.662777334759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2026-02-14 06:00:00+01:00</t>
        </is>
      </c>
      <c r="AJ15323" s="33" t="n">
        <v>1774.725698398342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2026-02-14 07:00:00+01:00</t>
        </is>
      </c>
      <c r="AJ15324" s="33" t="n">
        <v>2003.009806035006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2026-02-14 08:00:00+01:00</t>
        </is>
      </c>
      <c r="AJ15325" s="33" t="n">
        <v>2072.999357090513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2026-02-14 09:00:00+01:00</t>
        </is>
      </c>
      <c r="AJ15326" s="33" t="n">
        <v>2068.088667001996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2026-02-14 10:00:00+01:00</t>
        </is>
      </c>
      <c r="AJ15327" s="33" t="n">
        <v>2048.033407858494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2026-02-14 11:00:00+01:00</t>
        </is>
      </c>
      <c r="AJ15328" s="33" t="n">
        <v>2031.733576180318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2026-02-14 12:00:00+01:00</t>
        </is>
      </c>
      <c r="AJ15329" s="33" t="n">
        <v>2001.43363888121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2026-02-14 13:00:00+01:00</t>
        </is>
      </c>
      <c r="AJ15330" s="33" t="n">
        <v>1952.877435504653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2026-02-14 14:00:00+01:00</t>
        </is>
      </c>
      <c r="AJ15331" s="33" t="n">
        <v>1932.567516644865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2026-02-14 15:00:00+01:00</t>
        </is>
      </c>
      <c r="AJ15332" s="33" t="n">
        <v>1971.33497085781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2026-02-14 16:00:00+01:00</t>
        </is>
      </c>
      <c r="AJ15333" s="33" t="n">
        <v>2166.40628111921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2026-02-14 17:00:00+01:00</t>
        </is>
      </c>
      <c r="AJ15334" s="33" t="n">
        <v>2389.653435461912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2026-02-14 18:00:00+01:00</t>
        </is>
      </c>
      <c r="AJ15335" s="33" t="n">
        <v>2525.097264321739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2026-02-14 19:00:00+01:00</t>
        </is>
      </c>
      <c r="AJ15336" s="33" t="n">
        <v>2457.445953328373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2026-02-14 20:00:00+01:00</t>
        </is>
      </c>
      <c r="AJ15337" s="33" t="n">
        <v>2256.559655188952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2026-02-14 21:00:00+01:00</t>
        </is>
      </c>
      <c r="AJ15338" s="33" t="n">
        <v>1963.10445679461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2026-02-14 22:00:00+01:00</t>
        </is>
      </c>
      <c r="AJ15339" s="33" t="n">
        <v>1667.569509929835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2026-02-14 23:00:00+01:00</t>
        </is>
      </c>
      <c r="AJ15340" s="33" t="n">
        <v>1415.71864709375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2026-02-15 00:00:00+01:00</t>
        </is>
      </c>
      <c r="AJ15341" s="33" t="n">
        <v>1211.589414001248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2026-02-15 01:00:00+01:00</t>
        </is>
      </c>
      <c r="AJ15342" s="33" t="n">
        <v>1140.297463668169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2026-02-15 02:00:00+01:00</t>
        </is>
      </c>
      <c r="AJ15343" s="33" t="n">
        <v>1122.650901390568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2026-02-15 03:00:00+01:00</t>
        </is>
      </c>
      <c r="AJ15344" s="33" t="n">
        <v>1143.53270028932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2026-02-15 04:00:00+01:00</t>
        </is>
      </c>
      <c r="AJ15345" s="33" t="n">
        <v>1236.64599172957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2026-02-15 05:00:00+01:00</t>
        </is>
      </c>
      <c r="AJ15346" s="33" t="n">
        <v>1450.418990747818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2026-02-15 06:00:00+01:00</t>
        </is>
      </c>
      <c r="AJ15347" s="33" t="n">
        <v>1722.522075294251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2026-02-15 07:00:00+01:00</t>
        </is>
      </c>
      <c r="AJ15348" s="33" t="n">
        <v>1972.20630810595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2026-02-15 08:00:00+01:00</t>
        </is>
      </c>
      <c r="AJ15349" s="33" t="n">
        <v>2088.691993275519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2026-02-15 09:00:00+01:00</t>
        </is>
      </c>
      <c r="AJ15350" s="33" t="n">
        <v>2110.176522760999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2026-02-15 10:00:00+01:00</t>
        </is>
      </c>
      <c r="AJ15351" s="33" t="n">
        <v>2066.520999804279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2026-02-15 11:00:00+01:00</t>
        </is>
      </c>
      <c r="AJ15352" s="33" t="n">
        <v>2012.940551255143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2026-02-15 12:00:00+01:00</t>
        </is>
      </c>
      <c r="AJ15353" s="33" t="n">
        <v>1942.737464562074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2026-02-15 13:00:00+01:00</t>
        </is>
      </c>
      <c r="AJ15354" s="33" t="n">
        <v>1892.815382271049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2026-02-15 14:00:00+01:00</t>
        </is>
      </c>
      <c r="AJ15355" s="33" t="n">
        <v>1860.311380026621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2026-02-15 15:00:00+01:00</t>
        </is>
      </c>
      <c r="AJ15356" s="33" t="n">
        <v>1909.51228517951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2026-02-15 16:00:00+01:00</t>
        </is>
      </c>
      <c r="AJ15357" s="33" t="n">
        <v>2096.432057981299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2026-02-15 17:00:00+01:00</t>
        </is>
      </c>
      <c r="AJ15358" s="33" t="n">
        <v>2324.054101760232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2026-02-15 18:00:00+01:00</t>
        </is>
      </c>
      <c r="AJ15359" s="33" t="n">
        <v>2454.164746740071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2026-02-15 19:00:00+01:00</t>
        </is>
      </c>
      <c r="AJ15360" s="33" t="n">
        <v>2399.339440153919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2026-02-15 20:00:00+01:00</t>
        </is>
      </c>
      <c r="AJ15361" s="33" t="n">
        <v>2197.537052716293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2026-02-15 21:00:00+01:00</t>
        </is>
      </c>
      <c r="AJ15362" s="33" t="n">
        <v>1901.518576912606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2026-02-15 22:00:00+01:00</t>
        </is>
      </c>
      <c r="AJ15363" s="33" t="n">
        <v>1586.297259048904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2026-02-15 23:00:00+01:00</t>
        </is>
      </c>
      <c r="AJ15364" s="33" t="n">
        <v>1310.252250783717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2026-02-16 00:00:00+01:00</t>
        </is>
      </c>
      <c r="AJ15365" s="33" t="n">
        <v>1283.880272503566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2026-02-16 01:00:00+01:00</t>
        </is>
      </c>
      <c r="AJ15366" s="33" t="n">
        <v>1170.914327709438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2026-02-16 02:00:00+01:00</t>
        </is>
      </c>
      <c r="AJ15367" s="33" t="n">
        <v>1137.827389016519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2026-02-16 03:00:00+01:00</t>
        </is>
      </c>
      <c r="AJ15368" s="33" t="n">
        <v>1152.676057030228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2026-02-16 04:00:00+01:00</t>
        </is>
      </c>
      <c r="AJ15369" s="33" t="n">
        <v>1259.69906915152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2026-02-16 05:00:00+01:00</t>
        </is>
      </c>
      <c r="AJ15370" s="33" t="n">
        <v>1504.764726012612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2026-02-16 06:00:00+01:00</t>
        </is>
      </c>
      <c r="AJ15371" s="33" t="n">
        <v>1831.190511293152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2026-02-16 07:00:00+01:00</t>
        </is>
      </c>
      <c r="AJ15372" s="33" t="n">
        <v>2116.303265412802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2026-02-16 08:00:00+01:00</t>
        </is>
      </c>
      <c r="AJ15373" s="33" t="n">
        <v>2241.834038436615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2026-02-16 09:00:00+01:00</t>
        </is>
      </c>
      <c r="AJ15374" s="33" t="n">
        <v>2251.009307923542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2026-02-16 10:00:00+01:00</t>
        </is>
      </c>
      <c r="AJ15375" s="33" t="n">
        <v>2211.696827249805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2026-02-16 11:00:00+01:00</t>
        </is>
      </c>
      <c r="AJ15376" s="33" t="n">
        <v>2156.46316034563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2026-02-16 12:00:00+01:00</t>
        </is>
      </c>
      <c r="AJ15377" s="33" t="n">
        <v>2094.60872730331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2026-02-16 13:00:00+01:00</t>
        </is>
      </c>
      <c r="AJ15378" s="33" t="n">
        <v>2043.170317196906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2026-02-16 14:00:00+01:00</t>
        </is>
      </c>
      <c r="AJ15379" s="33" t="n">
        <v>2042.711574584756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2026-02-16 15:00:00+01:00</t>
        </is>
      </c>
      <c r="AJ15380" s="33" t="n">
        <v>2121.796333324118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2026-02-16 16:00:00+01:00</t>
        </is>
      </c>
      <c r="AJ15381" s="33" t="n">
        <v>2341.122453073381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2026-02-16 17:00:00+01:00</t>
        </is>
      </c>
      <c r="AJ15382" s="33" t="n">
        <v>2593.945644968619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2026-02-16 18:00:00+01:00</t>
        </is>
      </c>
      <c r="AJ15383" s="33" t="n">
        <v>2751.327592580783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2026-02-16 19:00:00+01:00</t>
        </is>
      </c>
      <c r="AJ15384" s="33" t="n">
        <v>2671.174911269326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2026-02-16 20:00:00+01:00</t>
        </is>
      </c>
      <c r="AJ15385" s="33" t="n">
        <v>2411.174133760577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2026-02-16 21:00:00+01:00</t>
        </is>
      </c>
      <c r="AJ15386" s="33" t="n">
        <v>2059.263448245664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2026-02-16 22:00:00+01:00</t>
        </is>
      </c>
      <c r="AJ15387" s="33" t="n">
        <v>1732.582064396019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2026-02-16 23:00:00+01:00</t>
        </is>
      </c>
      <c r="AJ15388" s="33" t="n">
        <v>1497.841520697509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2026-02-17 00:00:00+01:00</t>
        </is>
      </c>
      <c r="AJ15389" s="33" t="n">
        <v>1376.991194317978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2026-02-17 01:00:00+01:00</t>
        </is>
      </c>
      <c r="AJ15390" s="33" t="n">
        <v>1320.001480816577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2026-02-17 02:00:00+01:00</t>
        </is>
      </c>
      <c r="AJ15391" s="33" t="n">
        <v>1293.180935253954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2026-02-17 03:00:00+01:00</t>
        </is>
      </c>
      <c r="AJ15392" s="33" t="n">
        <v>1302.632979222713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2026-02-17 04:00:00+01:00</t>
        </is>
      </c>
      <c r="AJ15393" s="33" t="n">
        <v>1394.458718802327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2026-02-17 05:00:00+01:00</t>
        </is>
      </c>
      <c r="AJ15394" s="33" t="n">
        <v>1621.090000685313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2026-02-17 06:00:00+01:00</t>
        </is>
      </c>
      <c r="AJ15395" s="33" t="n">
        <v>1912.437347180316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2026-02-17 07:00:00+01:00</t>
        </is>
      </c>
      <c r="AJ15396" s="33" t="n">
        <v>2141.362252789515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2026-02-17 08:00:00+01:00</t>
        </is>
      </c>
      <c r="AJ15397" s="33" t="n">
        <v>2226.352737330857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2026-02-17 09:00:00+01:00</t>
        </is>
      </c>
      <c r="AJ15398" s="33" t="n">
        <v>2197.674218000854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2026-02-17 10:00:00+01:00</t>
        </is>
      </c>
      <c r="AJ15399" s="33" t="n">
        <v>2146.264781090034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2026-02-17 11:00:00+01:00</t>
        </is>
      </c>
      <c r="AJ15400" s="33" t="n">
        <v>2091.823554954234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2026-02-17 12:00:00+01:00</t>
        </is>
      </c>
      <c r="AJ15401" s="33" t="n">
        <v>2037.924359356416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2026-02-17 13:00:00+01:00</t>
        </is>
      </c>
      <c r="AJ15402" s="33" t="n">
        <v>1982.488899920186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2026-02-17 14:00:00+01:00</t>
        </is>
      </c>
      <c r="AJ15403" s="33" t="n">
        <v>1944.851511421478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2026-02-17 15:00:00+01:00</t>
        </is>
      </c>
      <c r="AJ15404" s="33" t="n">
        <v>1994.151992277238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2026-02-17 16:00:00+01:00</t>
        </is>
      </c>
      <c r="AJ15405" s="33" t="n">
        <v>2248.563467980228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2026-02-17 17:00:00+01:00</t>
        </is>
      </c>
      <c r="AJ15406" s="33" t="n">
        <v>2552.158578675246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2026-02-17 18:00:00+01:00</t>
        </is>
      </c>
      <c r="AJ15407" s="33" t="n">
        <v>2772.955704008517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2026-02-17 19:00:00+01:00</t>
        </is>
      </c>
      <c r="AJ15408" s="33" t="n">
        <v>2715.188399420259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2026-02-17 20:00:00+01:00</t>
        </is>
      </c>
      <c r="AJ15409" s="33" t="n">
        <v>2477.382950793926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2026-02-17 21:00:00+01:00</t>
        </is>
      </c>
      <c r="AJ15410" s="33" t="n">
        <v>2141.397520281252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2026-02-17 22:00:00+01:00</t>
        </is>
      </c>
      <c r="AJ15411" s="33" t="n">
        <v>1786.823320219588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2026-02-17 23:00:00+01:00</t>
        </is>
      </c>
      <c r="AJ15412" s="33" t="n">
        <v>1502.909211894074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2026-02-18 00:00:00+01:00</t>
        </is>
      </c>
      <c r="AJ15413" s="33" t="n">
        <v>1315.128896854195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2026-02-18 01:00:00+01:00</t>
        </is>
      </c>
      <c r="AJ15414" s="33" t="n">
        <v>1240.491485114734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2026-02-18 02:00:00+01:00</t>
        </is>
      </c>
      <c r="AJ15415" s="33" t="n">
        <v>1230.765826480811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2026-02-18 03:00:00+01:00</t>
        </is>
      </c>
      <c r="AJ15416" s="33" t="n">
        <v>1254.753012389953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2026-02-18 04:00:00+01:00</t>
        </is>
      </c>
      <c r="AJ15417" s="33" t="n">
        <v>1337.819041019776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2026-02-18 05:00:00+01:00</t>
        </is>
      </c>
      <c r="AJ15418" s="33" t="n">
        <v>1573.224369593422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2026-02-18 06:00:00+01:00</t>
        </is>
      </c>
      <c r="AJ15419" s="33" t="n">
        <v>1884.990770502259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2026-02-18 07:00:00+01:00</t>
        </is>
      </c>
      <c r="AJ15420" s="33" t="n">
        <v>2177.672272146906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2026-02-18 08:00:00+01:00</t>
        </is>
      </c>
      <c r="AJ15421" s="33" t="n">
        <v>2304.981391990264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2026-02-18 09:00:00+01:00</t>
        </is>
      </c>
      <c r="AJ15422" s="33" t="n">
        <v>2302.78148150184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2026-02-18 10:00:00+01:00</t>
        </is>
      </c>
      <c r="AJ15423" s="33" t="n">
        <v>2245.934300039444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2026-02-18 11:00:00+01:00</t>
        </is>
      </c>
      <c r="AJ15424" s="33" t="n">
        <v>2172.020320110657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2026-02-18 12:00:00+01:00</t>
        </is>
      </c>
      <c r="AJ15425" s="33" t="n">
        <v>2107.934776209166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2026-02-18 13:00:00+01:00</t>
        </is>
      </c>
      <c r="AJ15426" s="33" t="n">
        <v>2041.112439100837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2026-02-18 14:00:00+01:00</t>
        </is>
      </c>
      <c r="AJ15427" s="33" t="n">
        <v>2008.252354314998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2026-02-18 15:00:00+01:00</t>
        </is>
      </c>
      <c r="AJ15428" s="33" t="n">
        <v>2052.088613241584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2026-02-18 16:00:00+01:00</t>
        </is>
      </c>
      <c r="AJ15429" s="33" t="n">
        <v>2273.571740313047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2026-02-18 17:00:00+01:00</t>
        </is>
      </c>
      <c r="AJ15430" s="33" t="n">
        <v>2553.116351188379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2026-02-18 18:00:00+01:00</t>
        </is>
      </c>
      <c r="AJ15431" s="33" t="n">
        <v>2752.796538365009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2026-02-18 19:00:00+01:00</t>
        </is>
      </c>
      <c r="AJ15432" s="33" t="n">
        <v>2703.815424017572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2026-02-18 20:00:00+01:00</t>
        </is>
      </c>
      <c r="AJ15433" s="33" t="n">
        <v>2452.23328590043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2026-02-18 21:00:00+01:00</t>
        </is>
      </c>
      <c r="AJ15434" s="33" t="n">
        <v>2107.327767126648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2026-02-18 22:00:00+01:00</t>
        </is>
      </c>
      <c r="AJ15435" s="33" t="n">
        <v>1758.713777287521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2026-02-18 23:00:00+01:00</t>
        </is>
      </c>
      <c r="AJ15436" s="33" t="n">
        <v>1475.120593425399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2026-02-19 00:00:00+01:00</t>
        </is>
      </c>
      <c r="AJ15437" s="33" t="n">
        <v>1332.385263818065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2026-02-19 01:00:00+01:00</t>
        </is>
      </c>
      <c r="AJ15438" s="33" t="n">
        <v>1236.800938815748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2026-02-19 02:00:00+01:00</t>
        </is>
      </c>
      <c r="AJ15439" s="33" t="n">
        <v>1209.789599004162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2026-02-19 03:00:00+01:00</t>
        </is>
      </c>
      <c r="AJ15440" s="33" t="n">
        <v>1222.75366605947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2026-02-19 04:00:00+01:00</t>
        </is>
      </c>
      <c r="AJ15441" s="33" t="n">
        <v>1309.620151232377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2026-02-19 05:00:00+01:00</t>
        </is>
      </c>
      <c r="AJ15442" s="33" t="n">
        <v>1564.874483548473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2026-02-19 06:00:00+01:00</t>
        </is>
      </c>
      <c r="AJ15443" s="33" t="n">
        <v>1903.602349285061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2026-02-19 07:00:00+01:00</t>
        </is>
      </c>
      <c r="AJ15444" s="33" t="n">
        <v>2228.876386134694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2026-02-19 08:00:00+01:00</t>
        </is>
      </c>
      <c r="AJ15445" s="33" t="n">
        <v>2363.958726656846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2026-02-19 09:00:00+01:00</t>
        </is>
      </c>
      <c r="AJ15446" s="33" t="n">
        <v>2351.218495292772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2026-02-19 10:00:00+01:00</t>
        </is>
      </c>
      <c r="AJ15447" s="33" t="n">
        <v>2273.04065645291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2026-02-19 11:00:00+01:00</t>
        </is>
      </c>
      <c r="AJ15448" s="33" t="n">
        <v>2197.556437151949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2026-02-19 12:00:00+01:00</t>
        </is>
      </c>
      <c r="AJ15449" s="33" t="n">
        <v>2139.555201269205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2026-02-19 13:00:00+01:00</t>
        </is>
      </c>
      <c r="AJ15450" s="33" t="n">
        <v>2090.619621359539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2026-02-19 14:00:00+01:00</t>
        </is>
      </c>
      <c r="AJ15451" s="33" t="n">
        <v>2070.366492083735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2026-02-19 15:00:00+01:00</t>
        </is>
      </c>
      <c r="AJ15452" s="33" t="n">
        <v>2114.527544917278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2026-02-19 16:00:00+01:00</t>
        </is>
      </c>
      <c r="AJ15453" s="33" t="n">
        <v>2306.76874693917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2026-02-19 17:00:00+01:00</t>
        </is>
      </c>
      <c r="AJ15454" s="33" t="n">
        <v>2539.884087425634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2026-02-19 18:00:00+01:00</t>
        </is>
      </c>
      <c r="AJ15455" s="33" t="n">
        <v>2697.709743795269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2026-02-19 19:00:00+01:00</t>
        </is>
      </c>
      <c r="AJ15456" s="33" t="n">
        <v>2641.867454140937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2026-02-19 20:00:00+01:00</t>
        </is>
      </c>
      <c r="AJ15457" s="33" t="n">
        <v>2417.952078153889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2026-02-19 21:00:00+01:00</t>
        </is>
      </c>
      <c r="AJ15458" s="33" t="n">
        <v>2076.605391549673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2026-02-19 22:00:00+01:00</t>
        </is>
      </c>
      <c r="AJ15459" s="33" t="n">
        <v>1724.374947216153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2026-02-19 23:00:00+01:00</t>
        </is>
      </c>
      <c r="AJ15460" s="33" t="n">
        <v>1442.058041759866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2026-02-20 00:00:00+01:00</t>
        </is>
      </c>
      <c r="AJ15461" s="33" t="n">
        <v>1257.3814908199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2026-02-20 01:00:00+01:00</t>
        </is>
      </c>
      <c r="AJ15462" s="33" t="n">
        <v>1188.747471719059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2026-02-20 02:00:00+01:00</t>
        </is>
      </c>
      <c r="AJ15463" s="33" t="n">
        <v>1170.163704089686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2026-02-20 03:00:00+01:00</t>
        </is>
      </c>
      <c r="AJ15464" s="33" t="n">
        <v>1186.761813782441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2026-02-20 04:00:00+01:00</t>
        </is>
      </c>
      <c r="AJ15465" s="33" t="n">
        <v>1285.624574458068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2026-02-20 05:00:00+01:00</t>
        </is>
      </c>
      <c r="AJ15466" s="33" t="n">
        <v>1540.449828933707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2026-02-20 06:00:00+01:00</t>
        </is>
      </c>
      <c r="AJ15467" s="33" t="n">
        <v>1904.28190248522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2026-02-20 07:00:00+01:00</t>
        </is>
      </c>
      <c r="AJ15468" s="33" t="n">
        <v>2246.236892916397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2026-02-20 08:00:00+01:00</t>
        </is>
      </c>
      <c r="AJ15469" s="33" t="n">
        <v>2407.836722448173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2026-02-20 09:00:00+01:00</t>
        </is>
      </c>
      <c r="AJ15470" s="33" t="n">
        <v>2410.919770597487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2026-02-20 10:00:00+01:00</t>
        </is>
      </c>
      <c r="AJ15471" s="33" t="n">
        <v>2340.904402637028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2026-02-20 11:00:00+01:00</t>
        </is>
      </c>
      <c r="AJ15472" s="33" t="n">
        <v>2278.734662527498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2026-02-20 12:00:00+01:00</t>
        </is>
      </c>
      <c r="AJ15473" s="33" t="n">
        <v>2216.34293738336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2026-02-20 13:00:00+01:00</t>
        </is>
      </c>
      <c r="AJ15474" s="33" t="n">
        <v>2134.359402364315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2026-02-20 14:00:00+01:00</t>
        </is>
      </c>
      <c r="AJ15475" s="33" t="n">
        <v>2069.774275240851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2026-02-20 15:00:00+01:00</t>
        </is>
      </c>
      <c r="AJ15476" s="33" t="n">
        <v>2094.172246696169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2026-02-20 16:00:00+01:00</t>
        </is>
      </c>
      <c r="AJ15477" s="33" t="n">
        <v>2284.857905259604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2026-02-20 17:00:00+01:00</t>
        </is>
      </c>
      <c r="AJ15478" s="33" t="n">
        <v>2529.429331529534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2026-02-20 18:00:00+01:00</t>
        </is>
      </c>
      <c r="AJ15479" s="33" t="n">
        <v>2688.797148919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2026-02-20 19:00:00+01:00</t>
        </is>
      </c>
      <c r="AJ15480" s="33" t="n">
        <v>2629.210428770579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2026-02-20 20:00:00+01:00</t>
        </is>
      </c>
      <c r="AJ15481" s="33" t="n">
        <v>2387.980064999372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2026-02-20 21:00:00+01:00</t>
        </is>
      </c>
      <c r="AJ15482" s="33" t="n">
        <v>2034.482978256162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2026-02-20 22:00:00+01:00</t>
        </is>
      </c>
      <c r="AJ15483" s="33" t="n">
        <v>1697.667417220442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2026-02-20 23:00:00+01:00</t>
        </is>
      </c>
      <c r="AJ15484" s="33" t="n">
        <v>1423.272765886019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2026-02-21 00:00:00+01:00</t>
        </is>
      </c>
      <c r="AJ15485" s="33" t="n">
        <v>1179.575888470906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2026-02-21 01:00:00+01:00</t>
        </is>
      </c>
      <c r="AJ15486" s="33" t="n">
        <v>1098.769396258673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2026-02-21 02:00:00+01:00</t>
        </is>
      </c>
      <c r="AJ15487" s="33" t="n">
        <v>1081.321233110315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2026-02-21 03:00:00+01:00</t>
        </is>
      </c>
      <c r="AJ15488" s="33" t="n">
        <v>1103.877293103792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2026-02-21 04:00:00+01:00</t>
        </is>
      </c>
      <c r="AJ15489" s="33" t="n">
        <v>1204.692075722931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2026-02-21 05:00:00+01:00</t>
        </is>
      </c>
      <c r="AJ15490" s="33" t="n">
        <v>1419.158384582099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2026-02-21 06:00:00+01:00</t>
        </is>
      </c>
      <c r="AJ15491" s="33" t="n">
        <v>1695.809410687673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2026-02-21 07:00:00+01:00</t>
        </is>
      </c>
      <c r="AJ15492" s="33" t="n">
        <v>1935.880085432424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2026-02-21 08:00:00+01:00</t>
        </is>
      </c>
      <c r="AJ15493" s="33" t="n">
        <v>2052.228701377689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2026-02-21 09:00:00+01:00</t>
        </is>
      </c>
      <c r="AJ15494" s="33" t="n">
        <v>2068.638932394408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2026-02-21 10:00:00+01:00</t>
        </is>
      </c>
      <c r="AJ15495" s="33" t="n">
        <v>2041.67013145659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2026-02-21 11:00:00+01:00</t>
        </is>
      </c>
      <c r="AJ15496" s="33" t="n">
        <v>1995.067053905703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2026-02-21 12:00:00+01:00</t>
        </is>
      </c>
      <c r="AJ15497" s="33" t="n">
        <v>1941.756227489735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2026-02-21 13:00:00+01:00</t>
        </is>
      </c>
      <c r="AJ15498" s="33" t="n">
        <v>1885.265353959048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2026-02-21 14:00:00+01:00</t>
        </is>
      </c>
      <c r="AJ15499" s="33" t="n">
        <v>1873.093411079013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2026-02-21 15:00:00+01:00</t>
        </is>
      </c>
      <c r="AJ15500" s="33" t="n">
        <v>1936.62554288874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2026-02-21 16:00:00+01:00</t>
        </is>
      </c>
      <c r="AJ15501" s="33" t="n">
        <v>2146.565733256425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2026-02-21 17:00:00+01:00</t>
        </is>
      </c>
      <c r="AJ15502" s="33" t="n">
        <v>2383.262651594957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2026-02-21 18:00:00+01:00</t>
        </is>
      </c>
      <c r="AJ15503" s="33" t="n">
        <v>2533.279552701773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2026-02-21 19:00:00+01:00</t>
        </is>
      </c>
      <c r="AJ15504" s="33" t="n">
        <v>2462.648968690302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2026-02-21 20:00:00+01:00</t>
        </is>
      </c>
      <c r="AJ15505" s="33" t="n">
        <v>2228.670293296861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2026-02-21 21:00:00+01:00</t>
        </is>
      </c>
      <c r="AJ15506" s="33" t="n">
        <v>1921.26287971429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2026-02-21 22:00:00+01:00</t>
        </is>
      </c>
      <c r="AJ15507" s="33" t="n">
        <v>1633.538066755917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2026-02-21 23:00:00+01:00</t>
        </is>
      </c>
      <c r="AJ15508" s="33" t="n">
        <v>1378.321867074398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2026-02-22 00:00:00+01:00</t>
        </is>
      </c>
      <c r="AJ15509" s="33" t="n">
        <v>1196.651722832547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2026-02-22 01:00:00+01:00</t>
        </is>
      </c>
      <c r="AJ15510" s="33" t="n">
        <v>1099.891442692723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2026-02-22 02:00:00+01:00</t>
        </is>
      </c>
      <c r="AJ15511" s="33" t="n">
        <v>1087.138263870563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2026-02-22 03:00:00+01:00</t>
        </is>
      </c>
      <c r="AJ15512" s="33" t="n">
        <v>1123.705520117742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2026-02-22 04:00:00+01:00</t>
        </is>
      </c>
      <c r="AJ15513" s="33" t="n">
        <v>1212.023355755596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2026-02-22 05:00:00+01:00</t>
        </is>
      </c>
      <c r="AJ15514" s="33" t="n">
        <v>1435.007548588464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2026-02-22 06:00:00+01:00</t>
        </is>
      </c>
      <c r="AJ15515" s="33" t="n">
        <v>1715.805500605635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2026-02-22 07:00:00+01:00</t>
        </is>
      </c>
      <c r="AJ15516" s="33" t="n">
        <v>1992.445278983955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2026-02-22 08:00:00+01:00</t>
        </is>
      </c>
      <c r="AJ15517" s="33" t="n">
        <v>2097.576030071295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2026-02-22 09:00:00+01:00</t>
        </is>
      </c>
      <c r="AJ15518" s="33" t="n">
        <v>2057.468660682918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2026-02-22 10:00:00+01:00</t>
        </is>
      </c>
      <c r="AJ15519" s="33" t="n">
        <v>1969.490084213017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2026-02-22 11:00:00+01:00</t>
        </is>
      </c>
      <c r="AJ15520" s="33" t="n">
        <v>1908.201565872674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2026-02-22 12:00:00+01:00</t>
        </is>
      </c>
      <c r="AJ15521" s="33" t="n">
        <v>1880.105877694739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2026-02-22 13:00:00+01:00</t>
        </is>
      </c>
      <c r="AJ15522" s="33" t="n">
        <v>1849.005759254536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2026-02-22 14:00:00+01:00</t>
        </is>
      </c>
      <c r="AJ15523" s="33" t="n">
        <v>1822.932144684488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2026-02-22 15:00:00+01:00</t>
        </is>
      </c>
      <c r="AJ15524" s="33" t="n">
        <v>1847.994876598782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2026-02-22 16:00:00+01:00</t>
        </is>
      </c>
      <c r="AJ15525" s="33" t="n">
        <v>2007.942575941784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2026-02-22 17:00:00+01:00</t>
        </is>
      </c>
      <c r="AJ15526" s="33" t="n">
        <v>2238.95684789939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2026-02-22 18:00:00+01:00</t>
        </is>
      </c>
      <c r="AJ15527" s="33" t="n">
        <v>2404.105882671706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2026-02-22 19:00:00+01:00</t>
        </is>
      </c>
      <c r="AJ15528" s="33" t="n">
        <v>2364.059619603831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2026-02-22 20:00:00+01:00</t>
        </is>
      </c>
      <c r="AJ15529" s="33" t="n">
        <v>2132.662172690864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2026-02-22 21:00:00+01:00</t>
        </is>
      </c>
      <c r="AJ15530" s="33" t="n">
        <v>1824.863799453915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2026-02-22 22:00:00+01:00</t>
        </is>
      </c>
      <c r="AJ15531" s="33" t="n">
        <v>1539.438567958686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2026-02-22 23:00:00+01:00</t>
        </is>
      </c>
      <c r="AJ15532" s="33" t="n">
        <v>1323.773692374273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2026-02-23 00:00:00+01:00</t>
        </is>
      </c>
      <c r="AJ15533" s="33" t="n">
        <v>1300.949106723433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2026-02-23 01:00:00+01:00</t>
        </is>
      </c>
      <c r="AJ15534" s="33" t="n">
        <v>1223.732969748465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2026-02-23 02:00:00+01:00</t>
        </is>
      </c>
      <c r="AJ15535" s="33" t="n">
        <v>1211.057992860216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2026-02-23 03:00:00+01:00</t>
        </is>
      </c>
      <c r="AJ15536" s="33" t="n">
        <v>1250.008551396335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2026-02-23 04:00:00+01:00</t>
        </is>
      </c>
      <c r="AJ15537" s="33" t="n">
        <v>1338.089139454917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2026-02-23 05:00:00+01:00</t>
        </is>
      </c>
      <c r="AJ15538" s="33" t="n">
        <v>1568.426312001958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2026-02-23 06:00:00+01:00</t>
        </is>
      </c>
      <c r="AJ15539" s="33" t="n">
        <v>1883.553788886804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2026-02-23 07:00:00+01:00</t>
        </is>
      </c>
      <c r="AJ15540" s="33" t="n">
        <v>2171.199635461679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2026-02-23 08:00:00+01:00</t>
        </is>
      </c>
      <c r="AJ15541" s="33" t="n">
        <v>2302.716825192479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2026-02-23 09:00:00+01:00</t>
        </is>
      </c>
      <c r="AJ15542" s="33" t="n">
        <v>2305.077135097041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2026-02-23 10:00:00+01:00</t>
        </is>
      </c>
      <c r="AJ15543" s="33" t="n">
        <v>2260.874340224447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2026-02-23 11:00:00+01:00</t>
        </is>
      </c>
      <c r="AJ15544" s="33" t="n">
        <v>2189.038780377339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2026-02-23 12:00:00+01:00</t>
        </is>
      </c>
      <c r="AJ15545" s="33" t="n">
        <v>2121.931243984413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2026-02-23 13:00:00+01:00</t>
        </is>
      </c>
      <c r="AJ15546" s="33" t="n">
        <v>2059.937490356877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2026-02-23 14:00:00+01:00</t>
        </is>
      </c>
      <c r="AJ15547" s="33" t="n">
        <v>2048.041088340214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2026-02-23 15:00:00+01:00</t>
        </is>
      </c>
      <c r="AJ15548" s="33" t="n">
        <v>2103.328386907556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2026-02-23 16:00:00+01:00</t>
        </is>
      </c>
      <c r="AJ15549" s="33" t="n">
        <v>2300.753685969214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2026-02-23 17:00:00+01:00</t>
        </is>
      </c>
      <c r="AJ15550" s="33" t="n">
        <v>2517.206183381794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2026-02-23 18:00:00+01:00</t>
        </is>
      </c>
      <c r="AJ15551" s="33" t="n">
        <v>2657.649901913892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2026-02-23 19:00:00+01:00</t>
        </is>
      </c>
      <c r="AJ15552" s="33" t="n">
        <v>2567.910719521067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2026-02-23 20:00:00+01:00</t>
        </is>
      </c>
      <c r="AJ15553" s="33" t="n">
        <v>2318.392962770702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2026-02-23 21:00:00+01:00</t>
        </is>
      </c>
      <c r="AJ15554" s="33" t="n">
        <v>1981.773362796206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2026-02-23 22:00:00+01:00</t>
        </is>
      </c>
      <c r="AJ15555" s="33" t="n">
        <v>1667.324379304528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2026-02-23 23:00:00+01:00</t>
        </is>
      </c>
      <c r="AJ15556" s="33" t="n">
        <v>1441.076645219119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2026-02-24 00:00:00+01:00</t>
        </is>
      </c>
      <c r="AJ15557" s="33" t="n">
        <v>1338.584333451489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2026-02-24 01:00:00+01:00</t>
        </is>
      </c>
      <c r="AJ15558" s="33" t="n">
        <v>1286.90765955102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2026-02-24 02:00:00+01:00</t>
        </is>
      </c>
      <c r="AJ15559" s="33" t="n">
        <v>1281.292984503175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2026-02-24 03:00:00+01:00</t>
        </is>
      </c>
      <c r="AJ15560" s="33" t="n">
        <v>1310.289779210358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2026-02-24 04:00:00+01:00</t>
        </is>
      </c>
      <c r="AJ15561" s="33" t="n">
        <v>1413.908954577085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2026-02-24 05:00:00+01:00</t>
        </is>
      </c>
      <c r="AJ15562" s="33" t="n">
        <v>1655.006419973321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2026-02-24 06:00:00+01:00</t>
        </is>
      </c>
      <c r="AJ15563" s="33" t="n">
        <v>1985.241901380088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2026-02-24 07:00:00+01:00</t>
        </is>
      </c>
      <c r="AJ15564" s="33" t="n">
        <v>2265.078050303541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2026-02-24 08:00:00+01:00</t>
        </is>
      </c>
      <c r="AJ15565" s="33" t="n">
        <v>2370.732023329023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2026-02-24 09:00:00+01:00</t>
        </is>
      </c>
      <c r="AJ15566" s="33" t="n">
        <v>2347.96069593298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2026-02-24 10:00:00+01:00</t>
        </is>
      </c>
      <c r="AJ15567" s="33" t="n">
        <v>2263.128522921978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2026-02-24 11:00:00+01:00</t>
        </is>
      </c>
      <c r="AJ15568" s="33" t="n">
        <v>2178.782670433724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2026-02-24 12:00:00+01:00</t>
        </is>
      </c>
      <c r="AJ15569" s="33" t="n">
        <v>2077.408293216692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2026-02-24 13:00:00+01:00</t>
        </is>
      </c>
      <c r="AJ15570" s="33" t="n">
        <v>2001.252482018357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2026-02-24 14:00:00+01:00</t>
        </is>
      </c>
      <c r="AJ15571" s="33" t="n">
        <v>1940.090699303926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2026-02-24 15:00:00+01:00</t>
        </is>
      </c>
      <c r="AJ15572" s="33" t="n">
        <v>1971.490894890109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2026-02-24 16:00:00+01:00</t>
        </is>
      </c>
      <c r="AJ15573" s="33" t="n">
        <v>2167.380908260921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2026-02-24 17:00:00+01:00</t>
        </is>
      </c>
      <c r="AJ15574" s="33" t="n">
        <v>2441.673584688124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2026-02-24 18:00:00+01:00</t>
        </is>
      </c>
      <c r="AJ15575" s="33" t="n">
        <v>2638.655223744606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2026-02-24 19:00:00+01:00</t>
        </is>
      </c>
      <c r="AJ15576" s="33" t="n">
        <v>2599.682440689394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2026-02-24 20:00:00+01:00</t>
        </is>
      </c>
      <c r="AJ15577" s="33" t="n">
        <v>2393.068281270853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2026-02-24 21:00:00+01:00</t>
        </is>
      </c>
      <c r="AJ15578" s="33" t="n">
        <v>2086.779213255152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2026-02-24 22:00:00+01:00</t>
        </is>
      </c>
      <c r="AJ15579" s="33" t="n">
        <v>1777.984065336219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2026-02-24 23:00:00+01:00</t>
        </is>
      </c>
      <c r="AJ15580" s="33" t="n">
        <v>1530.877844099018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2026-02-25 00:00:00+01:00</t>
        </is>
      </c>
      <c r="AJ15581" s="33" t="n">
        <v>1378.835410484783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2026-02-25 01:00:00+01:00</t>
        </is>
      </c>
      <c r="AJ15582" s="33" t="n">
        <v>1315.020886130298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2026-02-25 02:00:00+01:00</t>
        </is>
      </c>
      <c r="AJ15583" s="33" t="n">
        <v>1289.120724066731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2026-02-25 03:00:00+01:00</t>
        </is>
      </c>
      <c r="AJ15584" s="33" t="n">
        <v>1294.420324183055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2026-02-25 04:00:00+01:00</t>
        </is>
      </c>
      <c r="AJ15585" s="33" t="n">
        <v>1376.711522021138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2026-02-25 05:00:00+01:00</t>
        </is>
      </c>
      <c r="AJ15586" s="33" t="n">
        <v>1627.449590792505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2026-02-25 06:00:00+01:00</t>
        </is>
      </c>
      <c r="AJ15587" s="33" t="n">
        <v>1952.152165812206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2026-02-25 07:00:00+01:00</t>
        </is>
      </c>
      <c r="AJ15588" s="33" t="n">
        <v>2208.269680764505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2026-02-25 08:00:00+01:00</t>
        </is>
      </c>
      <c r="AJ15589" s="33" t="n">
        <v>2278.000657586658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2026-02-25 09:00:00+01:00</t>
        </is>
      </c>
      <c r="AJ15590" s="33" t="n">
        <v>2227.221137772069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2026-02-25 10:00:00+01:00</t>
        </is>
      </c>
      <c r="AJ15591" s="33" t="n">
        <v>2161.658768188996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2026-02-25 11:00:00+01:00</t>
        </is>
      </c>
      <c r="AJ15592" s="33" t="n">
        <v>2115.304181244141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2026-02-25 12:00:00+01:00</t>
        </is>
      </c>
      <c r="AJ15593" s="33" t="n">
        <v>2086.049291581372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2026-02-25 13:00:00+01:00</t>
        </is>
      </c>
      <c r="AJ15594" s="33" t="n">
        <v>2057.269416213296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2026-02-25 14:00:00+01:00</t>
        </is>
      </c>
      <c r="AJ15595" s="33" t="n">
        <v>2031.18707227801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2026-02-25 15:00:00+01:00</t>
        </is>
      </c>
      <c r="AJ15596" s="33" t="n">
        <v>2055.423980954358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2026-02-25 16:00:00+01:00</t>
        </is>
      </c>
      <c r="AJ15597" s="33" t="n">
        <v>2219.711358038868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2026-02-25 17:00:00+01:00</t>
        </is>
      </c>
      <c r="AJ15598" s="33" t="n">
        <v>2496.569277790597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2026-02-25 18:00:00+01:00</t>
        </is>
      </c>
      <c r="AJ15599" s="33" t="n">
        <v>2718.413514784376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2026-02-25 19:00:00+01:00</t>
        </is>
      </c>
      <c r="AJ15600" s="33" t="n">
        <v>2703.179399842224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2026-02-25 20:00:00+01:00</t>
        </is>
      </c>
      <c r="AJ15601" s="33" t="n">
        <v>2468.143410791849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2026-02-25 21:00:00+01:00</t>
        </is>
      </c>
      <c r="AJ15602" s="33" t="n">
        <v>2126.226092628539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2026-02-25 22:00:00+01:00</t>
        </is>
      </c>
      <c r="AJ15603" s="33" t="n">
        <v>1805.669588708662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2026-02-25 23:00:00+01:00</t>
        </is>
      </c>
      <c r="AJ15604" s="33" t="n">
        <v>1554.487261725281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2026-02-26 00:00:00+01:00</t>
        </is>
      </c>
      <c r="AJ15605" s="33" t="n">
        <v>1422.928505558114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2026-02-26 01:00:00+01:00</t>
        </is>
      </c>
      <c r="AJ15606" s="33" t="n">
        <v>1369.581874894453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2026-02-26 02:00:00+01:00</t>
        </is>
      </c>
      <c r="AJ15607" s="33" t="n">
        <v>1334.762316507865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2026-02-26 03:00:00+01:00</t>
        </is>
      </c>
      <c r="AJ15608" s="33" t="n">
        <v>1331.920345834425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2026-02-26 04:00:00+01:00</t>
        </is>
      </c>
      <c r="AJ15609" s="33" t="n">
        <v>1387.375907413418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2026-02-26 05:00:00+01:00</t>
        </is>
      </c>
      <c r="AJ15610" s="33" t="n">
        <v>1607.482508205697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2026-02-26 06:00:00+01:00</t>
        </is>
      </c>
      <c r="AJ15611" s="33" t="n">
        <v>1897.806309850186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2026-02-26 07:00:00+01:00</t>
        </is>
      </c>
      <c r="AJ15612" s="33" t="n">
        <v>2155.469373685668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2026-02-26 08:00:00+01:00</t>
        </is>
      </c>
      <c r="AJ15613" s="33" t="n">
        <v>2253.355231621503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2026-02-26 09:00:00+01:00</t>
        </is>
      </c>
      <c r="AJ15614" s="33" t="n">
        <v>2221.822957553832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2026-02-26 10:00:00+01:00</t>
        </is>
      </c>
      <c r="AJ15615" s="33" t="n">
        <v>2159.543736751468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2026-02-26 11:00:00+01:00</t>
        </is>
      </c>
      <c r="AJ15616" s="33" t="n">
        <v>2093.391771684541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2026-02-26 12:00:00+01:00</t>
        </is>
      </c>
      <c r="AJ15617" s="33" t="n">
        <v>2060.711874063481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2026-02-26 13:00:00+01:00</t>
        </is>
      </c>
      <c r="AJ15618" s="33" t="n">
        <v>2042.949883827246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2026-02-26 14:00:00+01:00</t>
        </is>
      </c>
      <c r="AJ15619" s="33" t="n">
        <v>2053.691130011101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2026-02-26 15:00:00+01:00</t>
        </is>
      </c>
      <c r="AJ15620" s="33" t="n">
        <v>2110.151451368478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2026-02-26 16:00:00+01:00</t>
        </is>
      </c>
      <c r="AJ15621" s="33" t="n">
        <v>2298.452842592441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2026-02-26 17:00:00+01:00</t>
        </is>
      </c>
      <c r="AJ15622" s="33" t="n">
        <v>2558.817378503859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2026-02-26 18:00:00+01:00</t>
        </is>
      </c>
      <c r="AJ15623" s="33" t="n">
        <v>2745.201696235534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2026-02-26 19:00:00+01:00</t>
        </is>
      </c>
      <c r="AJ15624" s="33" t="n">
        <v>2719.77067459062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2026-02-26 20:00:00+01:00</t>
        </is>
      </c>
      <c r="AJ15625" s="33" t="n">
        <v>2486.052289025007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2026-02-26 21:00:00+01:00</t>
        </is>
      </c>
      <c r="AJ15626" s="33" t="n">
        <v>2137.11223071394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2026-02-26 22:00:00+01:00</t>
        </is>
      </c>
      <c r="AJ15627" s="33" t="n">
        <v>1779.298805624564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2026-02-26 23:00:00+01:00</t>
        </is>
      </c>
      <c r="AJ15628" s="33" t="n">
        <v>1490.486620688378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2026-02-27 00:00:00+01:00</t>
        </is>
      </c>
      <c r="AJ15629" s="33" t="n">
        <v>1355.854378949978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2026-02-27 01:00:00+01:00</t>
        </is>
      </c>
      <c r="AJ15630" s="33" t="n">
        <v>1275.571621645417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2026-02-27 02:00:00+01:00</t>
        </is>
      </c>
      <c r="AJ15631" s="33" t="n">
        <v>1247.663170639479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2026-02-27 03:00:00+01:00</t>
        </is>
      </c>
      <c r="AJ15632" s="33" t="n">
        <v>1269.374814164975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2026-02-27 04:00:00+01:00</t>
        </is>
      </c>
      <c r="AJ15633" s="33" t="n">
        <v>1366.767474558491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2026-02-27 05:00:00+01:00</t>
        </is>
      </c>
      <c r="AJ15634" s="33" t="n">
        <v>1604.969462490094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2026-02-27 06:00:00+01:00</t>
        </is>
      </c>
      <c r="AJ15635" s="33" t="n">
        <v>1896.182203898588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2026-02-27 07:00:00+01:00</t>
        </is>
      </c>
      <c r="AJ15636" s="33" t="n">
        <v>2174.744352989719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2026-02-27 08:00:00+01:00</t>
        </is>
      </c>
      <c r="AJ15637" s="33" t="n">
        <v>2302.412603697204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2026-02-27 09:00:00+01:00</t>
        </is>
      </c>
      <c r="AJ15638" s="33" t="n">
        <v>2311.079734312136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2026-02-27 10:00:00+01:00</t>
        </is>
      </c>
      <c r="AJ15639" s="33" t="n">
        <v>2261.449026715453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2026-02-27 11:00:00+01:00</t>
        </is>
      </c>
      <c r="AJ15640" s="33" t="n">
        <v>2197.124974055037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2026-02-27 12:00:00+01:00</t>
        </is>
      </c>
      <c r="AJ15641" s="33" t="n">
        <v>2134.964130649877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2026-02-27 13:00:00+01:00</t>
        </is>
      </c>
      <c r="AJ15642" s="33" t="n">
        <v>2067.524131616838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2026-02-27 14:00:00+01:00</t>
        </is>
      </c>
      <c r="AJ15643" s="33" t="n">
        <v>2043.885809432434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2026-02-27 15:00:00+01:00</t>
        </is>
      </c>
      <c r="AJ15644" s="33" t="n">
        <v>2085.529659150004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2026-02-27 16:00:00+01:00</t>
        </is>
      </c>
      <c r="AJ15645" s="33" t="n">
        <v>2290.840668921301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2026-02-27 17:00:00+01:00</t>
        </is>
      </c>
      <c r="AJ15646" s="33" t="n">
        <v>2569.005544213142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2026-02-27 18:00:00+01:00</t>
        </is>
      </c>
      <c r="AJ15647" s="33" t="n">
        <v>2767.321131431579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2026-02-27 19:00:00+01:00</t>
        </is>
      </c>
      <c r="AJ15648" s="33" t="n">
        <v>2719.546919437754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2026-02-27 20:00:00+01:00</t>
        </is>
      </c>
      <c r="AJ15649" s="33" t="n">
        <v>2449.72443970076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2026-02-27 21:00:00+01:00</t>
        </is>
      </c>
      <c r="AJ15650" s="33" t="n">
        <v>2085.795684455865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2026-02-27 22:00:00+01:00</t>
        </is>
      </c>
      <c r="AJ15651" s="33" t="n">
        <v>1752.096941306838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2026-02-27 23:00:00+01:00</t>
        </is>
      </c>
      <c r="AJ15652" s="33" t="n">
        <v>1507.508216565136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2026-02-28 00:00:00+01:00</t>
        </is>
      </c>
      <c r="AJ15653" s="33" t="n">
        <v>1335.268542163936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2026-02-28 01:00:00+01:00</t>
        </is>
      </c>
      <c r="AJ15654" s="33" t="n">
        <v>1264.694217644198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2026-02-28 02:00:00+01:00</t>
        </is>
      </c>
      <c r="AJ15655" s="33" t="n">
        <v>1236.836603439673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2026-02-28 03:00:00+01:00</t>
        </is>
      </c>
      <c r="AJ15656" s="33" t="n">
        <v>1235.372032631545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2026-02-28 04:00:00+01:00</t>
        </is>
      </c>
      <c r="AJ15657" s="33" t="n">
        <v>1290.282819187833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2026-02-28 05:00:00+01:00</t>
        </is>
      </c>
      <c r="AJ15658" s="33" t="n">
        <v>1480.825720839184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2026-02-28 06:00:00+01:00</t>
        </is>
      </c>
      <c r="AJ15659" s="33" t="n">
        <v>1740.654713038988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2026-02-28 07:00:00+01:00</t>
        </is>
      </c>
      <c r="AJ15660" s="33" t="n">
        <v>1979.437974830144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2026-02-28 08:00:00+01:00</t>
        </is>
      </c>
      <c r="AJ15661" s="33" t="n">
        <v>2074.208712823832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2026-02-28 09:00:00+01:00</t>
        </is>
      </c>
      <c r="AJ15662" s="33" t="n">
        <v>2069.968414471803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2026-02-28 10:00:00+01:00</t>
        </is>
      </c>
      <c r="AJ15663" s="33" t="n">
        <v>2022.159005474461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2026-02-28 11:00:00+01:00</t>
        </is>
      </c>
      <c r="AJ15664" s="33" t="n">
        <v>1969.943267648667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2026-02-28 12:00:00+01:00</t>
        </is>
      </c>
      <c r="AJ15665" s="33" t="n">
        <v>1925.757026701396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2026-02-28 13:00:00+01:00</t>
        </is>
      </c>
      <c r="AJ15666" s="33" t="n">
        <v>1890.499279712346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2026-02-28 14:00:00+01:00</t>
        </is>
      </c>
      <c r="AJ15667" s="33" t="n">
        <v>1872.427402854767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2026-02-28 15:00:00+01:00</t>
        </is>
      </c>
      <c r="AJ15668" s="33" t="n">
        <v>1906.292573172357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2026-02-28 16:00:00+01:00</t>
        </is>
      </c>
      <c r="AJ15669" s="33" t="n">
        <v>2048.704916996572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2026-02-28 17:00:00+01:00</t>
        </is>
      </c>
      <c r="AJ15670" s="33" t="n">
        <v>2265.869096082851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2026-02-28 18:00:00+01:00</t>
        </is>
      </c>
      <c r="AJ15671" s="33" t="n">
        <v>2438.501635948763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2026-02-28 19:00:00+01:00</t>
        </is>
      </c>
      <c r="AJ15672" s="33" t="n">
        <v>2439.157540459849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2026-02-28 20:00:00+01:00</t>
        </is>
      </c>
      <c r="AJ15673" s="33" t="n">
        <v>2253.148137950047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2026-02-28 21:00:00+01:00</t>
        </is>
      </c>
      <c r="AJ15674" s="33" t="n">
        <v>1969.291531902851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2026-02-28 22:00:00+01:00</t>
        </is>
      </c>
      <c r="AJ15675" s="33" t="n">
        <v>1663.17020179591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2026-02-28 23:00:00+01:00</t>
        </is>
      </c>
      <c r="AJ15676" s="33" t="n">
        <v>1420.914485770197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2026-03-01 00:00:00+01:00</t>
        </is>
      </c>
      <c r="AJ15677" s="33" t="n">
        <v>1272.818056737227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2026-03-01 01:00:00+01:00</t>
        </is>
      </c>
      <c r="AJ15678" s="33" t="n">
        <v>1198.257090524016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2026-03-01 02:00:00+01:00</t>
        </is>
      </c>
      <c r="AJ15679" s="33" t="n">
        <v>1164.596957340181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2026-03-01 03:00:00+01:00</t>
        </is>
      </c>
      <c r="AJ15680" s="33" t="n">
        <v>1152.93374323351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2026-03-01 04:00:00+01:00</t>
        </is>
      </c>
      <c r="AJ15681" s="33" t="n">
        <v>1190.032271508884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2026-03-01 05:00:00+01:00</t>
        </is>
      </c>
      <c r="AJ15682" s="33" t="n">
        <v>1358.339055723082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2026-03-01 06:00:00+01:00</t>
        </is>
      </c>
      <c r="AJ15683" s="33" t="n">
        <v>1633.959267935265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2026-03-01 07:00:00+01:00</t>
        </is>
      </c>
      <c r="AJ15684" s="33" t="n">
        <v>1914.760155332573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2026-03-01 08:00:00+01:00</t>
        </is>
      </c>
      <c r="AJ15685" s="33" t="n">
        <v>2057.85675060305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2026-03-01 09:00:00+01:00</t>
        </is>
      </c>
      <c r="AJ15686" s="33" t="n">
        <v>2082.822869825859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2026-03-01 10:00:00+01:00</t>
        </is>
      </c>
      <c r="AJ15687" s="33" t="n">
        <v>2041.652007986787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2026-03-01 11:00:00+01:00</t>
        </is>
      </c>
      <c r="AJ15688" s="33" t="n">
        <v>1982.401581316288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2026-03-01 12:00:00+01:00</t>
        </is>
      </c>
      <c r="AJ15689" s="33" t="n">
        <v>1892.979283139568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2026-03-01 13:00:00+01:00</t>
        </is>
      </c>
      <c r="AJ15690" s="33" t="n">
        <v>1823.802464340755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2026-03-01 14:00:00+01:00</t>
        </is>
      </c>
      <c r="AJ15691" s="33" t="n">
        <v>1802.134111374322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2026-03-01 15:00:00+01:00</t>
        </is>
      </c>
      <c r="AJ15692" s="33" t="n">
        <v>1845.914831912243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2026-03-01 16:00:00+01:00</t>
        </is>
      </c>
      <c r="AJ15693" s="33" t="n">
        <v>2000.570120078435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2026-03-01 17:00:00+01:00</t>
        </is>
      </c>
      <c r="AJ15694" s="33" t="n">
        <v>2226.380861795484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2026-03-01 18:00:00+01:00</t>
        </is>
      </c>
      <c r="AJ15695" s="33" t="n">
        <v>2410.815111978536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2026-03-01 19:00:00+01:00</t>
        </is>
      </c>
      <c r="AJ15696" s="33" t="n">
        <v>2420.848431719255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2026-03-01 20:00:00+01:00</t>
        </is>
      </c>
      <c r="AJ15697" s="33" t="n">
        <v>2220.791287846964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2026-03-01 21:00:00+01:00</t>
        </is>
      </c>
      <c r="AJ15698" s="33" t="n">
        <v>1923.918468875337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2026-03-01 22:00:00+01:00</t>
        </is>
      </c>
      <c r="AJ15699" s="33" t="n">
        <v>1650.690691132036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2026-03-01 23:00:00+01:00</t>
        </is>
      </c>
      <c r="AJ15700" s="33" t="n">
        <v>1443.707496807889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2026-03-02 00:00:00+01:00</t>
        </is>
      </c>
      <c r="AJ15701" s="33" t="n">
        <v>1445.184821554652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2026-03-02 01:00:00+01:00</t>
        </is>
      </c>
      <c r="AJ15702" s="33" t="n">
        <v>1374.558759074468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2026-03-02 02:00:00+01:00</t>
        </is>
      </c>
      <c r="AJ15703" s="33" t="n">
        <v>1358.480634110672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2026-03-02 03:00:00+01:00</t>
        </is>
      </c>
      <c r="AJ15704" s="33" t="n">
        <v>1374.992842067455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2026-03-02 04:00:00+01:00</t>
        </is>
      </c>
      <c r="AJ15705" s="33" t="n">
        <v>1429.143863128988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2026-03-02 05:00:00+01:00</t>
        </is>
      </c>
      <c r="AJ15706" s="33" t="n">
        <v>1596.310296762966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2026-03-02 06:00:00+01:00</t>
        </is>
      </c>
      <c r="AJ15707" s="33" t="n">
        <v>1836.732433619811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2026-03-02 07:00:00+01:00</t>
        </is>
      </c>
      <c r="AJ15708" s="33" t="n">
        <v>2059.939919038804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2026-03-02 08:00:00+01:00</t>
        </is>
      </c>
      <c r="AJ15709" s="33" t="n">
        <v>2164.638202302467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2026-03-02 09:00:00+01:00</t>
        </is>
      </c>
      <c r="AJ15710" s="33" t="n">
        <v>2166.064364048503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2026-03-02 10:00:00+01:00</t>
        </is>
      </c>
      <c r="AJ15711" s="33" t="n">
        <v>2141.185808763644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2026-03-02 11:00:00+01:00</t>
        </is>
      </c>
      <c r="AJ15712" s="33" t="n">
        <v>2101.890878119616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2026-03-02 12:00:00+01:00</t>
        </is>
      </c>
      <c r="AJ15713" s="33" t="n">
        <v>2048.855456262198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2026-03-02 13:00:00+01:00</t>
        </is>
      </c>
      <c r="AJ15714" s="33" t="n">
        <v>2004.636571140261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2026-03-02 14:00:00+01:00</t>
        </is>
      </c>
      <c r="AJ15715" s="33" t="n">
        <v>1986.673232434426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2026-03-02 15:00:00+01:00</t>
        </is>
      </c>
      <c r="AJ15716" s="33" t="n">
        <v>2046.802039516646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2026-03-02 16:00:00+01:00</t>
        </is>
      </c>
      <c r="AJ15717" s="33" t="n">
        <v>2229.564196568811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2026-03-02 17:00:00+01:00</t>
        </is>
      </c>
      <c r="AJ15718" s="33" t="n">
        <v>2506.99141680394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2026-03-02 18:00:00+01:00</t>
        </is>
      </c>
      <c r="AJ15719" s="33" t="n">
        <v>2702.360298994236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2026-03-02 19:00:00+01:00</t>
        </is>
      </c>
      <c r="AJ15720" s="33" t="n">
        <v>2661.76900753573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2026-03-02 20:00:00+01:00</t>
        </is>
      </c>
      <c r="AJ15721" s="33" t="n">
        <v>2400.77600428738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2026-03-02 21:00:00+01:00</t>
        </is>
      </c>
      <c r="AJ15722" s="33" t="n">
        <v>2049.548440396689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2026-03-02 22:00:00+01:00</t>
        </is>
      </c>
      <c r="AJ15723" s="33" t="n">
        <v>1745.915178094086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2026-03-02 23:00:00+01:00</t>
        </is>
      </c>
      <c r="AJ15724" s="33" t="n">
        <v>1519.975745231696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2026-03-03 00:00:00+01:00</t>
        </is>
      </c>
      <c r="AJ15725" s="33" t="n">
        <v>1413.707559326185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2026-03-03 01:00:00+01:00</t>
        </is>
      </c>
      <c r="AJ15726" s="33" t="n">
        <v>1333.623121140939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2026-03-03 02:00:00+01:00</t>
        </is>
      </c>
      <c r="AJ15727" s="33" t="n">
        <v>1295.32217597397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2026-03-03 03:00:00+01:00</t>
        </is>
      </c>
      <c r="AJ15728" s="33" t="n">
        <v>1289.923054010904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2026-03-03 04:00:00+01:00</t>
        </is>
      </c>
      <c r="AJ15729" s="33" t="n">
        <v>1360.962255059395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2026-03-03 05:00:00+01:00</t>
        </is>
      </c>
      <c r="AJ15730" s="33" t="n">
        <v>1581.004497469805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2026-03-03 06:00:00+01:00</t>
        </is>
      </c>
      <c r="AJ15731" s="33" t="n">
        <v>1884.43650976397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2026-03-03 07:00:00+01:00</t>
        </is>
      </c>
      <c r="AJ15732" s="33" t="n">
        <v>2157.910792731456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2026-03-03 08:00:00+01:00</t>
        </is>
      </c>
      <c r="AJ15733" s="33" t="n">
        <v>2283.281281896709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2026-03-03 09:00:00+01:00</t>
        </is>
      </c>
      <c r="AJ15734" s="33" t="n">
        <v>2280.150320511491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2026-03-03 10:00:00+01:00</t>
        </is>
      </c>
      <c r="AJ15735" s="33" t="n">
        <v>2245.4831712331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2026-03-03 11:00:00+01:00</t>
        </is>
      </c>
      <c r="AJ15736" s="33" t="n">
        <v>2189.353011674268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2026-03-03 12:00:00+01:00</t>
        </is>
      </c>
      <c r="AJ15737" s="33" t="n">
        <v>2148.458558812659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2026-03-03 13:00:00+01:00</t>
        </is>
      </c>
      <c r="AJ15738" s="33" t="n">
        <v>2095.004121458453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2026-03-03 14:00:00+01:00</t>
        </is>
      </c>
      <c r="AJ15739" s="33" t="n">
        <v>2066.813823881901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2026-03-03 15:00:00+01:00</t>
        </is>
      </c>
      <c r="AJ15740" s="33" t="n">
        <v>2085.434823937272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2026-03-03 16:00:00+01:00</t>
        </is>
      </c>
      <c r="AJ15741" s="33" t="n">
        <v>2225.648530008776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2026-03-03 17:00:00+01:00</t>
        </is>
      </c>
      <c r="AJ15742" s="33" t="n">
        <v>2471.444547760312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2026-03-03 18:00:00+01:00</t>
        </is>
      </c>
      <c r="AJ15743" s="33" t="n">
        <v>2655.648107014923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2026-03-03 19:00:00+01:00</t>
        </is>
      </c>
      <c r="AJ15744" s="33" t="n">
        <v>2634.933926013887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2026-03-03 20:00:00+01:00</t>
        </is>
      </c>
      <c r="AJ15745" s="33" t="n">
        <v>2395.27441558464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2026-03-03 21:00:00+01:00</t>
        </is>
      </c>
      <c r="AJ15746" s="33" t="n">
        <v>2067.362890114376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2026-03-03 22:00:00+01:00</t>
        </is>
      </c>
      <c r="AJ15747" s="33" t="n">
        <v>1758.248916224774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2026-03-03 23:00:00+01:00</t>
        </is>
      </c>
      <c r="AJ15748" s="33" t="n">
        <v>1529.657442727656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2026-03-04 00:00:00+01:00</t>
        </is>
      </c>
      <c r="AJ15749" s="33" t="n">
        <v>1397.375567411682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2026-03-04 01:00:00+01:00</t>
        </is>
      </c>
      <c r="AJ15750" s="33" t="n">
        <v>1336.249803967624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2026-03-04 02:00:00+01:00</t>
        </is>
      </c>
      <c r="AJ15751" s="33" t="n">
        <v>1315.292880833916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2026-03-04 03:00:00+01:00</t>
        </is>
      </c>
      <c r="AJ15752" s="33" t="n">
        <v>1350.471709309416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2026-03-04 04:00:00+01:00</t>
        </is>
      </c>
      <c r="AJ15753" s="33" t="n">
        <v>1442.250385300638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2026-03-04 05:00:00+01:00</t>
        </is>
      </c>
      <c r="AJ15754" s="33" t="n">
        <v>1677.487102834384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2026-03-04 06:00:00+01:00</t>
        </is>
      </c>
      <c r="AJ15755" s="33" t="n">
        <v>1954.034635938938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2026-03-04 07:00:00+01:00</t>
        </is>
      </c>
      <c r="AJ15756" s="33" t="n">
        <v>2208.602655774214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2026-03-04 08:00:00+01:00</t>
        </is>
      </c>
      <c r="AJ15757" s="33" t="n">
        <v>2285.801971235618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2026-03-04 09:00:00+01:00</t>
        </is>
      </c>
      <c r="AJ15758" s="33" t="n">
        <v>2266.870867991152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2026-03-04 10:00:00+01:00</t>
        </is>
      </c>
      <c r="AJ15759" s="33" t="n">
        <v>2197.078543881579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2026-03-04 11:00:00+01:00</t>
        </is>
      </c>
      <c r="AJ15760" s="33" t="n">
        <v>2138.58437482615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2026-03-04 12:00:00+01:00</t>
        </is>
      </c>
      <c r="AJ15761" s="33" t="n">
        <v>2086.453152629655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2026-03-04 13:00:00+01:00</t>
        </is>
      </c>
      <c r="AJ15762" s="33" t="n">
        <v>2042.562261259192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2026-03-04 14:00:00+01:00</t>
        </is>
      </c>
      <c r="AJ15763" s="33" t="n">
        <v>2024.565247092881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2026-03-04 15:00:00+01:00</t>
        </is>
      </c>
      <c r="AJ15764" s="33" t="n">
        <v>2056.087193354943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2026-03-04 16:00:00+01:00</t>
        </is>
      </c>
      <c r="AJ15765" s="33" t="n">
        <v>2217.995166480851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2026-03-04 17:00:00+01:00</t>
        </is>
      </c>
      <c r="AJ15766" s="33" t="n">
        <v>2477.686472492701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2026-03-04 18:00:00+01:00</t>
        </is>
      </c>
      <c r="AJ15767" s="33" t="n">
        <v>2683.07733584538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2026-03-04 19:00:00+01:00</t>
        </is>
      </c>
      <c r="AJ15768" s="33" t="n">
        <v>2678.602656496532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2026-03-04 20:00:00+01:00</t>
        </is>
      </c>
      <c r="AJ15769" s="33" t="n">
        <v>2437.511143156273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2026-03-04 21:00:00+01:00</t>
        </is>
      </c>
      <c r="AJ15770" s="33" t="n">
        <v>2084.067949078911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2026-03-04 22:00:00+01:00</t>
        </is>
      </c>
      <c r="AJ15771" s="33" t="n">
        <v>1751.824440894328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2026-03-04 23:00:00+01:00</t>
        </is>
      </c>
      <c r="AJ15772" s="33" t="n">
        <v>1513.860177763096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2026-03-05 00:00:00+01:00</t>
        </is>
      </c>
      <c r="AJ15773" s="33" t="n">
        <v>1400.207272400725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2026-03-05 01:00:00+01:00</t>
        </is>
      </c>
      <c r="AJ15774" s="33" t="n">
        <v>1351.705553906355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2026-03-05 02:00:00+01:00</t>
        </is>
      </c>
      <c r="AJ15775" s="33" t="n">
        <v>1344.173464241295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2026-03-05 03:00:00+01:00</t>
        </is>
      </c>
      <c r="AJ15776" s="33" t="n">
        <v>1381.984163326154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2026-03-05 04:00:00+01:00</t>
        </is>
      </c>
      <c r="AJ15777" s="33" t="n">
        <v>1470.308924769826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2026-03-05 05:00:00+01:00</t>
        </is>
      </c>
      <c r="AJ15778" s="33" t="n">
        <v>1695.730902862512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2026-03-05 06:00:00+01:00</t>
        </is>
      </c>
      <c r="AJ15779" s="33" t="n">
        <v>1974.718297131141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2026-03-05 07:00:00+01:00</t>
        </is>
      </c>
      <c r="AJ15780" s="33" t="n">
        <v>2239.011824493219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2026-03-05 08:00:00+01:00</t>
        </is>
      </c>
      <c r="AJ15781" s="33" t="n">
        <v>2333.31370409391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2026-03-05 09:00:00+01:00</t>
        </is>
      </c>
      <c r="AJ15782" s="33" t="n">
        <v>2311.998271131956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2026-03-05 10:00:00+01:00</t>
        </is>
      </c>
      <c r="AJ15783" s="33" t="n">
        <v>2235.776663884288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2026-03-05 11:00:00+01:00</t>
        </is>
      </c>
      <c r="AJ15784" s="33" t="n">
        <v>2163.782729534577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2026-03-05 12:00:00+01:00</t>
        </is>
      </c>
      <c r="AJ15785" s="33" t="n">
        <v>2117.914776708766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2026-03-05 13:00:00+01:00</t>
        </is>
      </c>
      <c r="AJ15786" s="33" t="n">
        <v>2071.022504629403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2026-03-05 14:00:00+01:00</t>
        </is>
      </c>
      <c r="AJ15787" s="33" t="n">
        <v>2028.295531442907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2026-03-05 15:00:00+01:00</t>
        </is>
      </c>
      <c r="AJ15788" s="33" t="n">
        <v>2017.503738402796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2026-03-05 16:00:00+01:00</t>
        </is>
      </c>
      <c r="AJ15789" s="33" t="n">
        <v>2142.939049557941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2026-03-05 17:00:00+01:00</t>
        </is>
      </c>
      <c r="AJ15790" s="33" t="n">
        <v>2389.311365030343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2026-03-05 18:00:00+01:00</t>
        </is>
      </c>
      <c r="AJ15791" s="33" t="n">
        <v>2586.961635449377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2026-03-05 19:00:00+01:00</t>
        </is>
      </c>
      <c r="AJ15792" s="33" t="n">
        <v>2607.066788080413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2026-03-05 20:00:00+01:00</t>
        </is>
      </c>
      <c r="AJ15793" s="33" t="n">
        <v>2412.961902092101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2026-03-05 21:00:00+01:00</t>
        </is>
      </c>
      <c r="AJ15794" s="33" t="n">
        <v>2130.553506471681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2026-03-05 22:00:00+01:00</t>
        </is>
      </c>
      <c r="AJ15795" s="33" t="n">
        <v>1846.429518142876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2026-03-05 23:00:00+01:00</t>
        </is>
      </c>
      <c r="AJ15796" s="33" t="n">
        <v>1616.114207179119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2026-03-06 00:00:00+01:00</t>
        </is>
      </c>
      <c r="AJ15797" s="33" t="n">
        <v>1481.578310026332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2026-03-06 01:00:00+01:00</t>
        </is>
      </c>
      <c r="AJ15798" s="33" t="n">
        <v>1394.022073591496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2026-03-06 02:00:00+01:00</t>
        </is>
      </c>
      <c r="AJ15799" s="33" t="n">
        <v>1361.37673588247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2026-03-06 03:00:00+01:00</t>
        </is>
      </c>
      <c r="AJ15800" s="33" t="n">
        <v>1394.407347792343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2026-03-06 04:00:00+01:00</t>
        </is>
      </c>
      <c r="AJ15801" s="33" t="n">
        <v>1495.533494717945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2026-03-06 05:00:00+01:00</t>
        </is>
      </c>
      <c r="AJ15802" s="33" t="n">
        <v>1719.099038745565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2026-03-06 06:00:00+01:00</t>
        </is>
      </c>
      <c r="AJ15803" s="33" t="n">
        <v>1984.532641775224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2026-03-06 07:00:00+01:00</t>
        </is>
      </c>
      <c r="AJ15804" s="33" t="n">
        <v>2216.909388259252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2026-03-06 08:00:00+01:00</t>
        </is>
      </c>
      <c r="AJ15805" s="33" t="n">
        <v>2307.050195729907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2026-03-06 09:00:00+01:00</t>
        </is>
      </c>
      <c r="AJ15806" s="33" t="n">
        <v>2280.049226081113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2026-03-06 10:00:00+01:00</t>
        </is>
      </c>
      <c r="AJ15807" s="33" t="n">
        <v>2200.504044587713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2026-03-06 11:00:00+01:00</t>
        </is>
      </c>
      <c r="AJ15808" s="33" t="n">
        <v>2127.774326155193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2026-03-06 12:00:00+01:00</t>
        </is>
      </c>
      <c r="AJ15809" s="33" t="n">
        <v>2063.944226965359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2026-03-06 13:00:00+01:00</t>
        </is>
      </c>
      <c r="AJ15810" s="33" t="n">
        <v>2007.458117956731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2026-03-06 14:00:00+01:00</t>
        </is>
      </c>
      <c r="AJ15811" s="33" t="n">
        <v>1974.946440255779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2026-03-06 15:00:00+01:00</t>
        </is>
      </c>
      <c r="AJ15812" s="33" t="n">
        <v>2005.090075829406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2026-03-06 16:00:00+01:00</t>
        </is>
      </c>
      <c r="AJ15813" s="33" t="n">
        <v>2153.223481435741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2026-03-06 17:00:00+01:00</t>
        </is>
      </c>
      <c r="AJ15814" s="33" t="n">
        <v>2424.14908681543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2026-03-06 18:00:00+01:00</t>
        </is>
      </c>
      <c r="AJ15815" s="33" t="n">
        <v>2658.982504257123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2026-03-06 19:00:00+01:00</t>
        </is>
      </c>
      <c r="AJ15816" s="33" t="n">
        <v>2718.726183248421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2026-03-06 20:00:00+01:00</t>
        </is>
      </c>
      <c r="AJ15817" s="33" t="n">
        <v>2495.353910968242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2026-03-06 21:00:00+01:00</t>
        </is>
      </c>
      <c r="AJ15818" s="33" t="n">
        <v>2145.538862994714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2026-03-06 22:00:00+01:00</t>
        </is>
      </c>
      <c r="AJ15819" s="33" t="n">
        <v>1800.439747286628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2026-03-06 23:00:00+01:00</t>
        </is>
      </c>
      <c r="AJ15820" s="33" t="n">
        <v>1564.656258121608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2026-03-07 00:00:00+01:00</t>
        </is>
      </c>
      <c r="AJ15821" s="33" t="n">
        <v>1317.375761431853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2026-03-07 01:00:00+01:00</t>
        </is>
      </c>
      <c r="AJ15822" s="33" t="n">
        <v>1288.76238585151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2026-03-07 02:00:00+01:00</t>
        </is>
      </c>
      <c r="AJ15823" s="33" t="n">
        <v>1304.822920991812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2026-03-07 03:00:00+01:00</t>
        </is>
      </c>
      <c r="AJ15824" s="33" t="n">
        <v>1330.192631408117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2026-03-07 04:00:00+01:00</t>
        </is>
      </c>
      <c r="AJ15825" s="33" t="n">
        <v>1391.53141952364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2026-03-07 05:00:00+01:00</t>
        </is>
      </c>
      <c r="AJ15826" s="33" t="n">
        <v>1555.909049216483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2026-03-07 06:00:00+01:00</t>
        </is>
      </c>
      <c r="AJ15827" s="33" t="n">
        <v>1774.573787280425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2026-03-07 07:00:00+01:00</t>
        </is>
      </c>
      <c r="AJ15828" s="33" t="n">
        <v>1978.587751822457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2026-03-07 08:00:00+01:00</t>
        </is>
      </c>
      <c r="AJ15829" s="33" t="n">
        <v>2041.821418161864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2026-03-07 09:00:00+01:00</t>
        </is>
      </c>
      <c r="AJ15830" s="33" t="n">
        <v>1992.370548544749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2026-03-07 10:00:00+01:00</t>
        </is>
      </c>
      <c r="AJ15831" s="33" t="n">
        <v>1907.382920937118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2026-03-07 11:00:00+01:00</t>
        </is>
      </c>
      <c r="AJ15832" s="33" t="n">
        <v>1836.797272009453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2026-03-07 12:00:00+01:00</t>
        </is>
      </c>
      <c r="AJ15833" s="33" t="n">
        <v>1814.940482122924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2026-03-07 13:00:00+01:00</t>
        </is>
      </c>
      <c r="AJ15834" s="33" t="n">
        <v>1804.151780283809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2026-03-07 14:00:00+01:00</t>
        </is>
      </c>
      <c r="AJ15835" s="33" t="n">
        <v>1823.202313182169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2026-03-07 15:00:00+01:00</t>
        </is>
      </c>
      <c r="AJ15836" s="33" t="n">
        <v>1873.164394243447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2026-03-07 16:00:00+01:00</t>
        </is>
      </c>
      <c r="AJ15837" s="33" t="n">
        <v>2039.173449725729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2026-03-07 17:00:00+01:00</t>
        </is>
      </c>
      <c r="AJ15838" s="33" t="n">
        <v>2289.752527817066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2026-03-07 18:00:00+01:00</t>
        </is>
      </c>
      <c r="AJ15839" s="33" t="n">
        <v>2493.40133835741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2026-03-07 19:00:00+01:00</t>
        </is>
      </c>
      <c r="AJ15840" s="33" t="n">
        <v>2493.667367962443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2026-03-07 20:00:00+01:00</t>
        </is>
      </c>
      <c r="AJ15841" s="33" t="n">
        <v>2295.622232752404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2026-03-07 21:00:00+01:00</t>
        </is>
      </c>
      <c r="AJ15842" s="33" t="n">
        <v>2003.445710035189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2026-03-07 22:00:00+01:00</t>
        </is>
      </c>
      <c r="AJ15843" s="33" t="n">
        <v>1732.065094724099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2026-03-07 23:00:00+01:00</t>
        </is>
      </c>
      <c r="AJ15844" s="33" t="n">
        <v>1488.65187373272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2026-03-08 00:00:00+01:00</t>
        </is>
      </c>
      <c r="AJ15845" s="33" t="n">
        <v>1315.746044915162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2026-03-08 01:00:00+01:00</t>
        </is>
      </c>
      <c r="AJ15846" s="33" t="n">
        <v>1209.379715080187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2026-03-08 02:00:00+01:00</t>
        </is>
      </c>
      <c r="AJ15847" s="33" t="n">
        <v>1183.527853336554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2026-03-08 03:00:00+01:00</t>
        </is>
      </c>
      <c r="AJ15848" s="33" t="n">
        <v>1228.177213880086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2026-03-08 04:00:00+01:00</t>
        </is>
      </c>
      <c r="AJ15849" s="33" t="n">
        <v>1316.73376050407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2026-03-08 05:00:00+01:00</t>
        </is>
      </c>
      <c r="AJ15850" s="33" t="n">
        <v>1493.278450587105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2026-03-08 06:00:00+01:00</t>
        </is>
      </c>
      <c r="AJ15851" s="33" t="n">
        <v>1718.332032574485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2026-03-08 07:00:00+01:00</t>
        </is>
      </c>
      <c r="AJ15852" s="33" t="n">
        <v>1935.336313156966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2026-03-08 08:00:00+01:00</t>
        </is>
      </c>
      <c r="AJ15853" s="33" t="n">
        <v>2043.540939983166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2026-03-08 09:00:00+01:00</t>
        </is>
      </c>
      <c r="AJ15854" s="33" t="n">
        <v>2048.795503021211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2026-03-08 10:00:00+01:00</t>
        </is>
      </c>
      <c r="AJ15855" s="33" t="n">
        <v>2000.958150394245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2026-03-08 11:00:00+01:00</t>
        </is>
      </c>
      <c r="AJ15856" s="33" t="n">
        <v>1949.943857924818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2026-03-08 12:00:00+01:00</t>
        </is>
      </c>
      <c r="AJ15857" s="33" t="n">
        <v>1860.56514840428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2026-03-08 13:00:00+01:00</t>
        </is>
      </c>
      <c r="AJ15858" s="33" t="n">
        <v>1768.542300350513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2026-03-08 14:00:00+01:00</t>
        </is>
      </c>
      <c r="AJ15859" s="33" t="n">
        <v>1707.80229168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2026-03-08 15:00:00+01:00</t>
        </is>
      </c>
      <c r="AJ15860" s="33" t="n">
        <v>1732.576775588442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2026-03-08 16:00:00+01:00</t>
        </is>
      </c>
      <c r="AJ15861" s="33" t="n">
        <v>1890.027206164275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2026-03-08 17:00:00+01:00</t>
        </is>
      </c>
      <c r="AJ15862" s="33" t="n">
        <v>2149.658861224828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2026-03-08 18:00:00+01:00</t>
        </is>
      </c>
      <c r="AJ15863" s="33" t="n">
        <v>2379.114944775918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2026-03-08 19:00:00+01:00</t>
        </is>
      </c>
      <c r="AJ15864" s="33" t="n">
        <v>2412.016366703451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2026-03-08 20:00:00+01:00</t>
        </is>
      </c>
      <c r="AJ15865" s="33" t="n">
        <v>2217.409563460463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2026-03-08 21:00:00+01:00</t>
        </is>
      </c>
      <c r="AJ15866" s="33" t="n">
        <v>1955.564981411059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2026-03-08 22:00:00+01:00</t>
        </is>
      </c>
      <c r="AJ15867" s="33" t="n">
        <v>1717.613290234696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2026-03-08 23:00:00+01:00</t>
        </is>
      </c>
      <c r="AJ15868" s="33" t="n">
        <v>1558.029687983442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2026-03-09 00:00:00+01:00</t>
        </is>
      </c>
      <c r="AJ15869" s="33" t="n">
        <v>1530.419660395736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2026-03-09 01:00:00+01:00</t>
        </is>
      </c>
      <c r="AJ15870" s="33" t="n">
        <v>1468.030817695846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2026-03-09 02:00:00+01:00</t>
        </is>
      </c>
      <c r="AJ15871" s="33" t="n">
        <v>1430.528828470013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2026-03-09 03:00:00+01:00</t>
        </is>
      </c>
      <c r="AJ15872" s="33" t="n">
        <v>1449.353805795267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2026-03-09 04:00:00+01:00</t>
        </is>
      </c>
      <c r="AJ15873" s="33" t="n">
        <v>1502.966868171558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2026-03-09 05:00:00+01:00</t>
        </is>
      </c>
      <c r="AJ15874" s="33" t="n">
        <v>1643.465378029075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2026-03-09 06:00:00+01:00</t>
        </is>
      </c>
      <c r="AJ15875" s="33" t="n">
        <v>1832.06796975025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2026-03-09 07:00:00+01:00</t>
        </is>
      </c>
      <c r="AJ15876" s="33" t="n">
        <v>2008.112682979855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2026-03-09 08:00:00+01:00</t>
        </is>
      </c>
      <c r="AJ15877" s="33" t="n">
        <v>2077.94888873167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2026-03-09 09:00:00+01:00</t>
        </is>
      </c>
      <c r="AJ15878" s="33" t="n">
        <v>2048.777521342374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2026-03-09 10:00:00+01:00</t>
        </is>
      </c>
      <c r="AJ15879" s="33" t="n">
        <v>1995.862657852205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2026-03-09 11:00:00+01:00</t>
        </is>
      </c>
      <c r="AJ15880" s="33" t="n">
        <v>1969.596215022031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2026-03-09 12:00:00+01:00</t>
        </is>
      </c>
      <c r="AJ15881" s="33" t="n">
        <v>1949.914271154477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2026-03-09 13:00:00+01:00</t>
        </is>
      </c>
      <c r="AJ15882" s="33" t="n">
        <v>1928.803340813436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2026-03-09 14:00:00+01:00</t>
        </is>
      </c>
      <c r="AJ15883" s="33" t="n">
        <v>1934.832385295813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2026-03-09 15:00:00+01:00</t>
        </is>
      </c>
      <c r="AJ15884" s="33" t="n">
        <v>1993.50535833693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2026-03-09 16:00:00+01:00</t>
        </is>
      </c>
      <c r="AJ15885" s="33" t="n">
        <v>2138.865217847416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2026-03-09 17:00:00+01:00</t>
        </is>
      </c>
      <c r="AJ15886" s="33" t="n">
        <v>2362.686052999838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2026-03-09 18:00:00+01:00</t>
        </is>
      </c>
      <c r="AJ15887" s="33" t="n">
        <v>2545.023395812048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2026-03-09 19:00:00+01:00</t>
        </is>
      </c>
      <c r="AJ15888" s="33" t="n">
        <v>2579.352284565713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2026-03-09 20:00:00+01:00</t>
        </is>
      </c>
      <c r="AJ15889" s="33" t="n">
        <v>2395.117977505347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2026-03-09 21:00:00+01:00</t>
        </is>
      </c>
      <c r="AJ15890" s="33" t="n">
        <v>2088.996876498113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2026-03-09 22:00:00+01:00</t>
        </is>
      </c>
      <c r="AJ15891" s="33" t="n">
        <v>1777.401636996666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2026-03-09 23:00:00+01:00</t>
        </is>
      </c>
      <c r="AJ15892" s="33" t="n">
        <v>1560.845486542551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2026-03-10 00:00:00+01:00</t>
        </is>
      </c>
      <c r="AJ15893" s="33" t="n">
        <v>1465.767234592048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2026-03-10 01:00:00+01:00</t>
        </is>
      </c>
      <c r="AJ15894" s="33" t="n">
        <v>1397.066154282038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2026-03-10 02:00:00+01:00</t>
        </is>
      </c>
      <c r="AJ15895" s="33" t="n">
        <v>1331.038793331042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2026-03-10 03:00:00+01:00</t>
        </is>
      </c>
      <c r="AJ15896" s="33" t="n">
        <v>1332.521285712733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2026-03-10 04:00:00+01:00</t>
        </is>
      </c>
      <c r="AJ15897" s="33" t="n">
        <v>1422.225586175732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2026-03-10 05:00:00+01:00</t>
        </is>
      </c>
      <c r="AJ15898" s="33" t="n">
        <v>1661.388277637855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2026-03-10 06:00:00+01:00</t>
        </is>
      </c>
      <c r="AJ15899" s="33" t="n">
        <v>1912.624119703014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2026-03-10 07:00:00+01:00</t>
        </is>
      </c>
      <c r="AJ15900" s="33" t="n">
        <v>2128.596612043853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2026-03-10 08:00:00+01:00</t>
        </is>
      </c>
      <c r="AJ15901" s="33" t="n">
        <v>2187.694177870736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2026-03-10 09:00:00+01:00</t>
        </is>
      </c>
      <c r="AJ15902" s="33" t="n">
        <v>2177.655997968497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2026-03-10 10:00:00+01:00</t>
        </is>
      </c>
      <c r="AJ15903" s="33" t="n">
        <v>2123.130610734448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2026-03-10 11:00:00+01:00</t>
        </is>
      </c>
      <c r="AJ15904" s="33" t="n">
        <v>2083.904100582621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2026-03-10 12:00:00+01:00</t>
        </is>
      </c>
      <c r="AJ15905" s="33" t="n">
        <v>2048.852375205023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2026-03-10 13:00:00+01:00</t>
        </is>
      </c>
      <c r="AJ15906" s="33" t="n">
        <v>2038.383482157635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2026-03-10 14:00:00+01:00</t>
        </is>
      </c>
      <c r="AJ15907" s="33" t="n">
        <v>2045.845564080618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2026-03-10 15:00:00+01:00</t>
        </is>
      </c>
      <c r="AJ15908" s="33" t="n">
        <v>2077.496407474608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2026-03-10 16:00:00+01:00</t>
        </is>
      </c>
      <c r="AJ15909" s="33" t="n">
        <v>2184.884032235944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2026-03-10 17:00:00+01:00</t>
        </is>
      </c>
      <c r="AJ15910" s="33" t="n">
        <v>2400.245041849514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2026-03-10 18:00:00+01:00</t>
        </is>
      </c>
      <c r="AJ15911" s="33" t="n">
        <v>2573.826420027009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2026-03-10 19:00:00+01:00</t>
        </is>
      </c>
      <c r="AJ15912" s="33" t="n">
        <v>2565.278534328825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2026-03-10 20:00:00+01:00</t>
        </is>
      </c>
      <c r="AJ15913" s="33" t="n">
        <v>2317.049910920914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2026-03-10 21:00:00+01:00</t>
        </is>
      </c>
      <c r="AJ15914" s="33" t="n">
        <v>2010.953294057989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2026-03-10 22:00:00+01:00</t>
        </is>
      </c>
      <c r="AJ15915" s="33" t="n">
        <v>1737.85090054968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2026-03-10 23:00:00+01:00</t>
        </is>
      </c>
      <c r="AJ15916" s="33" t="n">
        <v>1552.57432384295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2026-03-11 00:00:00+01:00</t>
        </is>
      </c>
      <c r="AJ15917" s="33" t="n">
        <v>1439.904752149712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2026-03-11 01:00:00+01:00</t>
        </is>
      </c>
      <c r="AJ15918" s="33" t="n">
        <v>1387.428370997305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2026-03-11 02:00:00+01:00</t>
        </is>
      </c>
      <c r="AJ15919" s="33" t="n">
        <v>1371.174234215079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2026-03-11 03:00:00+01:00</t>
        </is>
      </c>
      <c r="AJ15920" s="33" t="n">
        <v>1397.291031773431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2026-03-11 04:00:00+01:00</t>
        </is>
      </c>
      <c r="AJ15921" s="33" t="n">
        <v>1474.956897099445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2026-03-11 05:00:00+01:00</t>
        </is>
      </c>
      <c r="AJ15922" s="33" t="n">
        <v>1664.647166933074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2026-03-11 06:00:00+01:00</t>
        </is>
      </c>
      <c r="AJ15923" s="33" t="n">
        <v>1893.185408436169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2026-03-11 07:00:00+01:00</t>
        </is>
      </c>
      <c r="AJ15924" s="33" t="n">
        <v>2096.246591402607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2026-03-11 08:00:00+01:00</t>
        </is>
      </c>
      <c r="AJ15925" s="33" t="n">
        <v>2170.27982682092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2026-03-11 09:00:00+01:00</t>
        </is>
      </c>
      <c r="AJ15926" s="33" t="n">
        <v>2158.817887177074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2026-03-11 10:00:00+01:00</t>
        </is>
      </c>
      <c r="AJ15927" s="33" t="n">
        <v>2110.828204245128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2026-03-11 11:00:00+01:00</t>
        </is>
      </c>
      <c r="AJ15928" s="33" t="n">
        <v>2065.369110253419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2026-03-11 12:00:00+01:00</t>
        </is>
      </c>
      <c r="AJ15929" s="33" t="n">
        <v>2040.198002249368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2026-03-11 13:00:00+01:00</t>
        </is>
      </c>
      <c r="AJ15930" s="33" t="n">
        <v>2022.403021622105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2026-03-11 14:00:00+01:00</t>
        </is>
      </c>
      <c r="AJ15931" s="33" t="n">
        <v>2016.660380174133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2026-03-11 15:00:00+01:00</t>
        </is>
      </c>
      <c r="AJ15932" s="33" t="n">
        <v>2035.821215856446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2026-03-11 16:00:00+01:00</t>
        </is>
      </c>
      <c r="AJ15933" s="33" t="n">
        <v>2154.855929120483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2026-03-11 17:00:00+01:00</t>
        </is>
      </c>
      <c r="AJ15934" s="33" t="n">
        <v>2369.812203416273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2026-03-11 18:00:00+01:00</t>
        </is>
      </c>
      <c r="AJ15935" s="33" t="n">
        <v>2555.883023082949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2026-03-11 19:00:00+01:00</t>
        </is>
      </c>
      <c r="AJ15936" s="33" t="n">
        <v>2588.152094493525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2026-03-11 20:00:00+01:00</t>
        </is>
      </c>
      <c r="AJ15937" s="33" t="n">
        <v>2403.929449872627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2026-03-11 21:00:00+01:00</t>
        </is>
      </c>
      <c r="AJ15938" s="33" t="n">
        <v>2110.183336832084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2026-03-11 22:00:00+01:00</t>
        </is>
      </c>
      <c r="AJ15939" s="33" t="n">
        <v>1809.67803254689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2026-03-11 23:00:00+01:00</t>
        </is>
      </c>
      <c r="AJ15940" s="33" t="n">
        <v>1591.404018592483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2026-03-12 00:00:00+01:00</t>
        </is>
      </c>
      <c r="AJ15941" s="33" t="n">
        <v>1490.510164042562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2026-03-12 01:00:00+01:00</t>
        </is>
      </c>
      <c r="AJ15942" s="33" t="n">
        <v>1414.564132642239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2026-03-12 02:00:00+01:00</t>
        </is>
      </c>
      <c r="AJ15943" s="33" t="n">
        <v>1374.807121437746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2026-03-12 03:00:00+01:00</t>
        </is>
      </c>
      <c r="AJ15944" s="33" t="n">
        <v>1388.16839505695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2026-03-12 04:00:00+01:00</t>
        </is>
      </c>
      <c r="AJ15945" s="33" t="n">
        <v>1467.505963433332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2026-03-12 05:00:00+01:00</t>
        </is>
      </c>
      <c r="AJ15946" s="33" t="n">
        <v>1689.572560401353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2026-03-12 06:00:00+01:00</t>
        </is>
      </c>
      <c r="AJ15947" s="33" t="n">
        <v>1929.158410847618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2026-03-12 07:00:00+01:00</t>
        </is>
      </c>
      <c r="AJ15948" s="33" t="n">
        <v>2138.17884130453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2026-03-12 08:00:00+01:00</t>
        </is>
      </c>
      <c r="AJ15949" s="33" t="n">
        <v>2189.412597626964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2026-03-12 09:00:00+01:00</t>
        </is>
      </c>
      <c r="AJ15950" s="33" t="n">
        <v>2168.475603528065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2026-03-12 10:00:00+01:00</t>
        </is>
      </c>
      <c r="AJ15951" s="33" t="n">
        <v>2116.820336515705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2026-03-12 11:00:00+01:00</t>
        </is>
      </c>
      <c r="AJ15952" s="33" t="n">
        <v>2075.134071519822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2026-03-12 12:00:00+01:00</t>
        </is>
      </c>
      <c r="AJ15953" s="33" t="n">
        <v>2036.354483330536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2026-03-12 13:00:00+01:00</t>
        </is>
      </c>
      <c r="AJ15954" s="33" t="n">
        <v>2006.112050625862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2026-03-12 14:00:00+01:00</t>
        </is>
      </c>
      <c r="AJ15955" s="33" t="n">
        <v>1981.552344471475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2026-03-12 15:00:00+01:00</t>
        </is>
      </c>
      <c r="AJ15956" s="33" t="n">
        <v>2006.142850375136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2026-03-12 16:00:00+01:00</t>
        </is>
      </c>
      <c r="AJ15957" s="33" t="n">
        <v>2122.233630765593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2026-03-12 17:00:00+01:00</t>
        </is>
      </c>
      <c r="AJ15958" s="33" t="n">
        <v>2364.965862568845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2026-03-12 18:00:00+01:00</t>
        </is>
      </c>
      <c r="AJ15959" s="33" t="n">
        <v>2574.095332022188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2026-03-12 19:00:00+01:00</t>
        </is>
      </c>
      <c r="AJ15960" s="33" t="n">
        <v>2602.193433949587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2026-03-12 20:00:00+01:00</t>
        </is>
      </c>
      <c r="AJ15961" s="33" t="n">
        <v>2401.958945779424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2026-03-12 21:00:00+01:00</t>
        </is>
      </c>
      <c r="AJ15962" s="33" t="n">
        <v>2084.773820301886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2026-03-12 22:00:00+01:00</t>
        </is>
      </c>
      <c r="AJ15963" s="33" t="n">
        <v>1794.790204954564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2026-03-12 23:00:00+01:00</t>
        </is>
      </c>
      <c r="AJ15964" s="33" t="n">
        <v>1568.602871634134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2026-03-13 00:00:00+01:00</t>
        </is>
      </c>
      <c r="AJ15965" s="33" t="n">
        <v>1417.173359060347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2026-03-13 01:00:00+01:00</t>
        </is>
      </c>
      <c r="AJ15966" s="33" t="n">
        <v>1360.662113593965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2026-03-13 02:00:00+01:00</t>
        </is>
      </c>
      <c r="AJ15967" s="33" t="n">
        <v>1349.299381276429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2026-03-13 03:00:00+01:00</t>
        </is>
      </c>
      <c r="AJ15968" s="33" t="n">
        <v>1394.995298332372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2026-03-13 04:00:00+01:00</t>
        </is>
      </c>
      <c r="AJ15969" s="33" t="n">
        <v>1480.761315320393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2026-03-13 05:00:00+01:00</t>
        </is>
      </c>
      <c r="AJ15970" s="33" t="n">
        <v>1683.419654654929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2026-03-13 06:00:00+01:00</t>
        </is>
      </c>
      <c r="AJ15971" s="33" t="n">
        <v>1932.565846597396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2026-03-13 07:00:00+01:00</t>
        </is>
      </c>
      <c r="AJ15972" s="33" t="n">
        <v>2175.90677163153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2026-03-13 08:00:00+01:00</t>
        </is>
      </c>
      <c r="AJ15973" s="33" t="n">
        <v>2265.871671174032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2026-03-13 09:00:00+01:00</t>
        </is>
      </c>
      <c r="AJ15974" s="33" t="n">
        <v>2239.394497068135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2026-03-13 10:00:00+01:00</t>
        </is>
      </c>
      <c r="AJ15975" s="33" t="n">
        <v>2174.079641454948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2026-03-13 11:00:00+01:00</t>
        </is>
      </c>
      <c r="AJ15976" s="33" t="n">
        <v>2125.687795559057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2026-03-13 12:00:00+01:00</t>
        </is>
      </c>
      <c r="AJ15977" s="33" t="n">
        <v>2083.936519799322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2026-03-13 13:00:00+01:00</t>
        </is>
      </c>
      <c r="AJ15978" s="33" t="n">
        <v>2040.575498436195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2026-03-13 14:00:00+01:00</t>
        </is>
      </c>
      <c r="AJ15979" s="33" t="n">
        <v>1998.708189903312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2026-03-13 15:00:00+01:00</t>
        </is>
      </c>
      <c r="AJ15980" s="33" t="n">
        <v>1999.151981736377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2026-03-13 16:00:00+01:00</t>
        </is>
      </c>
      <c r="AJ15981" s="33" t="n">
        <v>2097.410463718134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2026-03-13 17:00:00+01:00</t>
        </is>
      </c>
      <c r="AJ15982" s="33" t="n">
        <v>2300.910048204448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2026-03-13 18:00:00+01:00</t>
        </is>
      </c>
      <c r="AJ15983" s="33" t="n">
        <v>2472.819606392063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2026-03-13 19:00:00+01:00</t>
        </is>
      </c>
      <c r="AJ15984" s="33" t="n">
        <v>2495.859165347806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2026-03-13 20:00:00+01:00</t>
        </is>
      </c>
      <c r="AJ15985" s="33" t="n">
        <v>2339.827616417097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2026-03-13 21:00:00+01:00</t>
        </is>
      </c>
      <c r="AJ15986" s="33" t="n">
        <v>2102.685823266882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2026-03-13 22:00:00+01:00</t>
        </is>
      </c>
      <c r="AJ15987" s="33" t="n">
        <v>1827.260753787119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2026-03-13 23:00:00+01:00</t>
        </is>
      </c>
      <c r="AJ15988" s="33" t="n">
        <v>1580.901007438945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2026-03-14 00:00:00+01:00</t>
        </is>
      </c>
      <c r="AJ15989" s="33" t="n">
        <v>1287.823207040829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2026-03-14 01:00:00+01:00</t>
        </is>
      </c>
      <c r="AJ15990" s="33" t="n">
        <v>1217.358370216578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2026-03-14 02:00:00+01:00</t>
        </is>
      </c>
      <c r="AJ15991" s="33" t="n">
        <v>1205.971202471589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2026-03-14 03:00:00+01:00</t>
        </is>
      </c>
      <c r="AJ15992" s="33" t="n">
        <v>1244.132596270758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2026-03-14 04:00:00+01:00</t>
        </is>
      </c>
      <c r="AJ15993" s="33" t="n">
        <v>1326.37862685003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2026-03-14 05:00:00+01:00</t>
        </is>
      </c>
      <c r="AJ15994" s="33" t="n">
        <v>1516.55571916719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2026-03-14 06:00:00+01:00</t>
        </is>
      </c>
      <c r="AJ15995" s="33" t="n">
        <v>1749.533324033798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2026-03-14 07:00:00+01:00</t>
        </is>
      </c>
      <c r="AJ15996" s="33" t="n">
        <v>1949.740082248224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2026-03-14 08:00:00+01:00</t>
        </is>
      </c>
      <c r="AJ15997" s="33" t="n">
        <v>2002.796196777275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2026-03-14 09:00:00+01:00</t>
        </is>
      </c>
      <c r="AJ15998" s="33" t="n">
        <v>1965.17259355101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2026-03-14 10:00:00+01:00</t>
        </is>
      </c>
      <c r="AJ15999" s="33" t="n">
        <v>1921.76038199184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2026-03-14 11:00:00+01:00</t>
        </is>
      </c>
      <c r="AJ16000" s="33" t="n">
        <v>1894.357517602849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2026-03-14 12:00:00+01:00</t>
        </is>
      </c>
      <c r="AJ16001" s="33" t="n">
        <v>1865.329060056132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2026-03-14 13:00:00+01:00</t>
        </is>
      </c>
      <c r="AJ16002" s="33" t="n">
        <v>1821.342425522937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2026-03-14 14:00:00+01:00</t>
        </is>
      </c>
      <c r="AJ16003" s="33" t="n">
        <v>1797.082750275427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2026-03-14 15:00:00+01:00</t>
        </is>
      </c>
      <c r="AJ16004" s="33" t="n">
        <v>1817.623466687981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2026-03-14 16:00:00+01:00</t>
        </is>
      </c>
      <c r="AJ16005" s="33" t="n">
        <v>1926.10801867423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2026-03-14 17:00:00+01:00</t>
        </is>
      </c>
      <c r="AJ16006" s="33" t="n">
        <v>2139.662245404458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2026-03-14 18:00:00+01:00</t>
        </is>
      </c>
      <c r="AJ16007" s="33" t="n">
        <v>2329.68428699728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2026-03-14 19:00:00+01:00</t>
        </is>
      </c>
      <c r="AJ16008" s="33" t="n">
        <v>2392.786410728669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2026-03-14 20:00:00+01:00</t>
        </is>
      </c>
      <c r="AJ16009" s="33" t="n">
        <v>2242.437024323091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2026-03-14 21:00:00+01:00</t>
        </is>
      </c>
      <c r="AJ16010" s="33" t="n">
        <v>1990.209594004877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2026-03-14 22:00:00+01:00</t>
        </is>
      </c>
      <c r="AJ16011" s="33" t="n">
        <v>1710.502630251718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2026-03-14 23:00:00+01:00</t>
        </is>
      </c>
      <c r="AJ16012" s="33" t="n">
        <v>1464.90573848969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2026-03-15 00:00:00+01:00</t>
        </is>
      </c>
      <c r="AJ16013" s="33" t="n">
        <v>1283.387899015061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2026-03-15 01:00:00+01:00</t>
        </is>
      </c>
      <c r="AJ16014" s="33" t="n">
        <v>1179.336470840838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2026-03-15 02:00:00+01:00</t>
        </is>
      </c>
      <c r="AJ16015" s="33" t="n">
        <v>1147.700371693482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2026-03-15 03:00:00+01:00</t>
        </is>
      </c>
      <c r="AJ16016" s="33" t="n">
        <v>1170.379336834635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2026-03-15 04:00:00+01:00</t>
        </is>
      </c>
      <c r="AJ16017" s="33" t="n">
        <v>1262.252066860654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2026-03-15 05:00:00+01:00</t>
        </is>
      </c>
      <c r="AJ16018" s="33" t="n">
        <v>1454.534456955084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2026-03-15 06:00:00+01:00</t>
        </is>
      </c>
      <c r="AJ16019" s="33" t="n">
        <v>1682.900269883642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2026-03-15 07:00:00+01:00</t>
        </is>
      </c>
      <c r="AJ16020" s="33" t="n">
        <v>1868.857720132809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2026-03-15 08:00:00+01:00</t>
        </is>
      </c>
      <c r="AJ16021" s="33" t="n">
        <v>1947.585219712105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2026-03-15 09:00:00+01:00</t>
        </is>
      </c>
      <c r="AJ16022" s="33" t="n">
        <v>1933.678743505835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2026-03-15 10:00:00+01:00</t>
        </is>
      </c>
      <c r="AJ16023" s="33" t="n">
        <v>1902.922299455684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2026-03-15 11:00:00+01:00</t>
        </is>
      </c>
      <c r="AJ16024" s="33" t="n">
        <v>1843.095760982758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2026-03-15 12:00:00+01:00</t>
        </is>
      </c>
      <c r="AJ16025" s="33" t="n">
        <v>1769.989043704747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2026-03-15 13:00:00+01:00</t>
        </is>
      </c>
      <c r="AJ16026" s="33" t="n">
        <v>1682.601908356081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2026-03-15 14:00:00+01:00</t>
        </is>
      </c>
      <c r="AJ16027" s="33" t="n">
        <v>1647.339059342786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2026-03-15 15:00:00+01:00</t>
        </is>
      </c>
      <c r="AJ16028" s="33" t="n">
        <v>1673.230554104712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2026-03-15 16:00:00+01:00</t>
        </is>
      </c>
      <c r="AJ16029" s="33" t="n">
        <v>1823.217060201337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2026-03-15 17:00:00+01:00</t>
        </is>
      </c>
      <c r="AJ16030" s="33" t="n">
        <v>2079.246431864351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2026-03-15 18:00:00+01:00</t>
        </is>
      </c>
      <c r="AJ16031" s="33" t="n">
        <v>2313.972319929272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2026-03-15 19:00:00+01:00</t>
        </is>
      </c>
      <c r="AJ16032" s="33" t="n">
        <v>2412.906901460098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2026-03-15 20:00:00+01:00</t>
        </is>
      </c>
      <c r="AJ16033" s="33" t="n">
        <v>2278.785904305026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2026-03-15 21:00:00+01:00</t>
        </is>
      </c>
      <c r="AJ16034" s="33" t="n">
        <v>2024.155966136836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2026-03-15 22:00:00+01:00</t>
        </is>
      </c>
      <c r="AJ16035" s="33" t="n">
        <v>1721.852050184091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2026-03-15 23:00:00+01:00</t>
        </is>
      </c>
      <c r="AJ16036" s="33" t="n">
        <v>1479.336111795482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2026-03-16 00:00:00+01:00</t>
        </is>
      </c>
      <c r="AJ16037" s="33" t="n">
        <v>1496.259109007168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2026-03-16 01:00:00+01:00</t>
        </is>
      </c>
      <c r="AJ16038" s="33" t="n">
        <v>1396.743255961941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2026-03-16 02:00:00+01:00</t>
        </is>
      </c>
      <c r="AJ16039" s="33" t="n">
        <v>1347.476140058528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2026-03-16 03:00:00+01:00</t>
        </is>
      </c>
      <c r="AJ16040" s="33" t="n">
        <v>1344.464238234149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2026-03-16 04:00:00+01:00</t>
        </is>
      </c>
      <c r="AJ16041" s="33" t="n">
        <v>1408.764216034821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2026-03-16 05:00:00+01:00</t>
        </is>
      </c>
      <c r="AJ16042" s="33" t="n">
        <v>1624.688464480366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2026-03-16 06:00:00+01:00</t>
        </is>
      </c>
      <c r="AJ16043" s="33" t="n">
        <v>1887.38755830164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2026-03-16 07:00:00+01:00</t>
        </is>
      </c>
      <c r="AJ16044" s="33" t="n">
        <v>2109.64849706216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2026-03-16 08:00:00+01:00</t>
        </is>
      </c>
      <c r="AJ16045" s="33" t="n">
        <v>2165.991792036506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2026-03-16 09:00:00+01:00</t>
        </is>
      </c>
      <c r="AJ16046" s="33" t="n">
        <v>2132.947477467539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2026-03-16 10:00:00+01:00</t>
        </is>
      </c>
      <c r="AJ16047" s="33" t="n">
        <v>2083.735384344902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2026-03-16 11:00:00+01:00</t>
        </is>
      </c>
      <c r="AJ16048" s="33" t="n">
        <v>2055.860444031951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2026-03-16 12:00:00+01:00</t>
        </is>
      </c>
      <c r="AJ16049" s="33" t="n">
        <v>2034.90546684493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2026-03-16 13:00:00+01:00</t>
        </is>
      </c>
      <c r="AJ16050" s="33" t="n">
        <v>2009.417743675706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2026-03-16 14:00:00+01:00</t>
        </is>
      </c>
      <c r="AJ16051" s="33" t="n">
        <v>1985.543022479407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2026-03-16 15:00:00+01:00</t>
        </is>
      </c>
      <c r="AJ16052" s="33" t="n">
        <v>2024.23593137556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2026-03-16 16:00:00+01:00</t>
        </is>
      </c>
      <c r="AJ16053" s="33" t="n">
        <v>2178.737514744847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2026-03-16 17:00:00+01:00</t>
        </is>
      </c>
      <c r="AJ16054" s="33" t="n">
        <v>2481.867830118822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2026-03-16 18:00:00+01:00</t>
        </is>
      </c>
      <c r="AJ16055" s="33" t="n">
        <v>2739.6212788346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2026-03-16 19:00:00+01:00</t>
        </is>
      </c>
      <c r="AJ16056" s="33" t="n">
        <v>2804.884498370883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2026-03-16 20:00:00+01:00</t>
        </is>
      </c>
      <c r="AJ16057" s="33" t="n">
        <v>2613.528972160312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2026-03-16 21:00:00+01:00</t>
        </is>
      </c>
      <c r="AJ16058" s="33" t="n">
        <v>2266.802945166608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2026-03-16 22:00:00+01:00</t>
        </is>
      </c>
      <c r="AJ16059" s="33" t="n">
        <v>1902.3616516685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2026-03-16 23:00:00+01:00</t>
        </is>
      </c>
      <c r="AJ16060" s="33" t="n">
        <v>1592.360153398819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2026-03-17 00:00:00+01:00</t>
        </is>
      </c>
      <c r="AJ16061" s="33" t="n">
        <v>1482.279939978281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2026-03-17 01:00:00+01:00</t>
        </is>
      </c>
      <c r="AJ16062" s="33" t="n">
        <v>1403.820097326999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2026-03-17 02:00:00+01:00</t>
        </is>
      </c>
      <c r="AJ16063" s="33" t="n">
        <v>1372.020471204993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2026-03-17 03:00:00+01:00</t>
        </is>
      </c>
      <c r="AJ16064" s="33" t="n">
        <v>1377.808217787634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2026-03-17 04:00:00+01:00</t>
        </is>
      </c>
      <c r="AJ16065" s="33" t="n">
        <v>1449.106049218221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2026-03-17 05:00:00+01:00</t>
        </is>
      </c>
      <c r="AJ16066" s="33" t="n">
        <v>1662.792712655173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2026-03-17 06:00:00+01:00</t>
        </is>
      </c>
      <c r="AJ16067" s="33" t="n">
        <v>1935.842346374892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2026-03-17 07:00:00+01:00</t>
        </is>
      </c>
      <c r="AJ16068" s="33" t="n">
        <v>2181.211682410734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2026-03-17 08:00:00+01:00</t>
        </is>
      </c>
      <c r="AJ16069" s="33" t="n">
        <v>2249.670721375076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2026-03-17 09:00:00+01:00</t>
        </is>
      </c>
      <c r="AJ16070" s="33" t="n">
        <v>2221.117576840666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2026-03-17 10:00:00+01:00</t>
        </is>
      </c>
      <c r="AJ16071" s="33" t="n">
        <v>2164.421556609326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2026-03-17 11:00:00+01:00</t>
        </is>
      </c>
      <c r="AJ16072" s="33" t="n">
        <v>2119.782579763742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2026-03-17 12:00:00+01:00</t>
        </is>
      </c>
      <c r="AJ16073" s="33" t="n">
        <v>2073.000788337106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2026-03-17 13:00:00+01:00</t>
        </is>
      </c>
      <c r="AJ16074" s="33" t="n">
        <v>2019.648956620825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2026-03-17 14:00:00+01:00</t>
        </is>
      </c>
      <c r="AJ16075" s="33" t="n">
        <v>2003.060999520529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2026-03-17 15:00:00+01:00</t>
        </is>
      </c>
      <c r="AJ16076" s="33" t="n">
        <v>2026.923345294994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2026-03-17 16:00:00+01:00</t>
        </is>
      </c>
      <c r="AJ16077" s="33" t="n">
        <v>2149.6114377071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2026-03-17 17:00:00+01:00</t>
        </is>
      </c>
      <c r="AJ16078" s="33" t="n">
        <v>2448.878634051526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2026-03-17 18:00:00+01:00</t>
        </is>
      </c>
      <c r="AJ16079" s="33" t="n">
        <v>2724.636351540629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2026-03-17 19:00:00+01:00</t>
        </is>
      </c>
      <c r="AJ16080" s="33" t="n">
        <v>2808.237546069604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2026-03-17 20:00:00+01:00</t>
        </is>
      </c>
      <c r="AJ16081" s="33" t="n">
        <v>2567.820865302746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2026-03-17 21:00:00+01:00</t>
        </is>
      </c>
      <c r="AJ16082" s="33" t="n">
        <v>2205.550600462806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2026-03-17 22:00:00+01:00</t>
        </is>
      </c>
      <c r="AJ16083" s="33" t="n">
        <v>1867.80202232244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2026-03-17 23:00:00+01:00</t>
        </is>
      </c>
      <c r="AJ16084" s="33" t="n">
        <v>1620.660383496025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2026-03-18 00:00:00+01:00</t>
        </is>
      </c>
      <c r="AJ16085" s="33" t="n">
        <v>1440.459854902329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2026-03-18 01:00:00+01:00</t>
        </is>
      </c>
      <c r="AJ16086" s="33" t="n">
        <v>1397.274375660097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2026-03-18 02:00:00+01:00</t>
        </is>
      </c>
      <c r="AJ16087" s="33" t="n">
        <v>1421.066927641287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2026-03-18 03:00:00+01:00</t>
        </is>
      </c>
      <c r="AJ16088" s="33" t="n">
        <v>1497.545903947027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2026-03-18 04:00:00+01:00</t>
        </is>
      </c>
      <c r="AJ16089" s="33" t="n">
        <v>1604.094836921265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2026-03-18 05:00:00+01:00</t>
        </is>
      </c>
      <c r="AJ16090" s="33" t="n">
        <v>1807.463397031652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2026-03-18 06:00:00+01:00</t>
        </is>
      </c>
      <c r="AJ16091" s="33" t="n">
        <v>2025.908795856968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2026-03-18 07:00:00+01:00</t>
        </is>
      </c>
      <c r="AJ16092" s="33" t="n">
        <v>2218.579270427439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2026-03-18 08:00:00+01:00</t>
        </is>
      </c>
      <c r="AJ16093" s="33" t="n">
        <v>2277.819901943387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2026-03-18 09:00:00+01:00</t>
        </is>
      </c>
      <c r="AJ16094" s="33" t="n">
        <v>2229.848106571144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2026-03-18 10:00:00+01:00</t>
        </is>
      </c>
      <c r="AJ16095" s="33" t="n">
        <v>2131.58567840841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2026-03-18 11:00:00+01:00</t>
        </is>
      </c>
      <c r="AJ16096" s="33" t="n">
        <v>2034.055170980668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2026-03-18 12:00:00+01:00</t>
        </is>
      </c>
      <c r="AJ16097" s="33" t="n">
        <v>1963.509342604263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2026-03-18 13:00:00+01:00</t>
        </is>
      </c>
      <c r="AJ16098" s="33" t="n">
        <v>1925.445238571596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2026-03-18 14:00:00+01:00</t>
        </is>
      </c>
      <c r="AJ16099" s="33" t="n">
        <v>1923.359138422078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2026-03-18 15:00:00+01:00</t>
        </is>
      </c>
      <c r="AJ16100" s="33" t="n">
        <v>1976.544036148108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2026-03-18 16:00:00+01:00</t>
        </is>
      </c>
      <c r="AJ16101" s="33" t="n">
        <v>2131.457043073092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2026-03-18 17:00:00+01:00</t>
        </is>
      </c>
      <c r="AJ16102" s="33" t="n">
        <v>2384.593412108019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2026-03-18 18:00:00+01:00</t>
        </is>
      </c>
      <c r="AJ16103" s="33" t="n">
        <v>2622.997888418427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2026-03-18 19:00:00+01:00</t>
        </is>
      </c>
      <c r="AJ16104" s="33" t="n">
        <v>2698.404048636552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2026-03-18 20:00:00+01:00</t>
        </is>
      </c>
      <c r="AJ16105" s="33" t="n">
        <v>2554.247594481471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2026-03-18 21:00:00+01:00</t>
        </is>
      </c>
      <c r="AJ16106" s="33" t="n">
        <v>2286.823767307703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2026-03-18 22:00:00+01:00</t>
        </is>
      </c>
      <c r="AJ16107" s="33" t="n">
        <v>1975.216458409235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2026-03-18 23:00:00+01:00</t>
        </is>
      </c>
      <c r="AJ16108" s="33" t="n">
        <v>1710.175861425861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2026-03-19 00:00:00+01:00</t>
        </is>
      </c>
      <c r="AJ16109" s="33" t="n">
        <v>1540.669283878795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2026-03-19 01:00:00+01:00</t>
        </is>
      </c>
      <c r="AJ16110" s="33" t="n">
        <v>1449.441866162845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2026-03-19 02:00:00+01:00</t>
        </is>
      </c>
      <c r="AJ16111" s="33" t="n">
        <v>1421.628831954934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2026-03-19 03:00:00+01:00</t>
        </is>
      </c>
      <c r="AJ16112" s="33" t="n">
        <v>1441.627140919217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2026-03-19 04:00:00+01:00</t>
        </is>
      </c>
      <c r="AJ16113" s="33" t="n">
        <v>1510.970702724542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2026-03-19 05:00:00+01:00</t>
        </is>
      </c>
      <c r="AJ16114" s="33" t="n">
        <v>1715.309299267008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2026-03-19 06:00:00+01:00</t>
        </is>
      </c>
      <c r="AJ16115" s="33" t="n">
        <v>2000.557557725788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2026-03-19 07:00:00+01:00</t>
        </is>
      </c>
      <c r="AJ16116" s="33" t="n">
        <v>2247.021102693261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2026-03-19 08:00:00+01:00</t>
        </is>
      </c>
      <c r="AJ16117" s="33" t="n">
        <v>2331.519693905994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2026-03-19 09:00:00+01:00</t>
        </is>
      </c>
      <c r="AJ16118" s="33" t="n">
        <v>2297.753989713154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2026-03-19 10:00:00+01:00</t>
        </is>
      </c>
      <c r="AJ16119" s="33" t="n">
        <v>2252.219218890498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2026-03-19 11:00:00+01:00</t>
        </is>
      </c>
      <c r="AJ16120" s="33" t="n">
        <v>2191.278046494312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2026-03-19 12:00:00+01:00</t>
        </is>
      </c>
      <c r="AJ16121" s="33" t="n">
        <v>2119.355895412754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2026-03-19 13:00:00+01:00</t>
        </is>
      </c>
      <c r="AJ16122" s="33" t="n">
        <v>2027.28208835251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2026-03-19 14:00:00+01:00</t>
        </is>
      </c>
      <c r="AJ16123" s="33" t="n">
        <v>1953.344110676278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2026-03-19 15:00:00+01:00</t>
        </is>
      </c>
      <c r="AJ16124" s="33" t="n">
        <v>1948.023466429678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2026-03-19 16:00:00+01:00</t>
        </is>
      </c>
      <c r="AJ16125" s="33" t="n">
        <v>2058.547050123947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2026-03-19 17:00:00+01:00</t>
        </is>
      </c>
      <c r="AJ16126" s="33" t="n">
        <v>2324.7555529495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2026-03-19 18:00:00+01:00</t>
        </is>
      </c>
      <c r="AJ16127" s="33" t="n">
        <v>2569.709148169297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2026-03-19 19:00:00+01:00</t>
        </is>
      </c>
      <c r="AJ16128" s="33" t="n">
        <v>2634.79569579945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2026-03-19 20:00:00+01:00</t>
        </is>
      </c>
      <c r="AJ16129" s="33" t="n">
        <v>2469.81509738878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2026-03-19 21:00:00+01:00</t>
        </is>
      </c>
      <c r="AJ16130" s="33" t="n">
        <v>2171.516673555398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2026-03-19 22:00:00+01:00</t>
        </is>
      </c>
      <c r="AJ16131" s="33" t="n">
        <v>1918.257553887269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2026-03-19 23:00:00+01:00</t>
        </is>
      </c>
      <c r="AJ16132" s="33" t="n">
        <v>1704.551363995374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2026-03-20 00:00:00+01:00</t>
        </is>
      </c>
      <c r="AJ16133" s="33" t="n">
        <v>1564.574945085732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2026-03-20 01:00:00+01:00</t>
        </is>
      </c>
      <c r="AJ16134" s="33" t="n">
        <v>1480.684123632237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2026-03-20 02:00:00+01:00</t>
        </is>
      </c>
      <c r="AJ16135" s="33" t="n">
        <v>1448.105012612949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2026-03-20 03:00:00+01:00</t>
        </is>
      </c>
      <c r="AJ16136" s="33" t="n">
        <v>1459.919191267358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2026-03-20 04:00:00+01:00</t>
        </is>
      </c>
      <c r="AJ16137" s="33" t="n">
        <v>1516.532568735162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2026-03-20 05:00:00+01:00</t>
        </is>
      </c>
      <c r="AJ16138" s="33" t="n">
        <v>1695.993100288287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2026-03-20 06:00:00+01:00</t>
        </is>
      </c>
      <c r="AJ16139" s="33" t="n">
        <v>1935.627479984874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2026-03-20 07:00:00+01:00</t>
        </is>
      </c>
      <c r="AJ16140" s="33" t="n">
        <v>2165.170253510292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2026-03-20 08:00:00+01:00</t>
        </is>
      </c>
      <c r="AJ16141" s="33" t="n">
        <v>2233.726143435924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2026-03-20 09:00:00+01:00</t>
        </is>
      </c>
      <c r="AJ16142" s="33" t="n">
        <v>2184.573501572921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2026-03-20 10:00:00+01:00</t>
        </is>
      </c>
      <c r="AJ16143" s="33" t="n">
        <v>2067.312504209729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2026-03-20 11:00:00+01:00</t>
        </is>
      </c>
      <c r="AJ16144" s="33" t="n">
        <v>1983.384784487299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2026-03-20 12:00:00+01:00</t>
        </is>
      </c>
      <c r="AJ16145" s="33" t="n">
        <v>1934.259982270701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2026-03-20 13:00:00+01:00</t>
        </is>
      </c>
      <c r="AJ16146" s="33" t="n">
        <v>1925.196748106526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2026-03-20 14:00:00+01:00</t>
        </is>
      </c>
      <c r="AJ16147" s="33" t="n">
        <v>1928.954019701725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2026-03-20 15:00:00+01:00</t>
        </is>
      </c>
      <c r="AJ16148" s="33" t="n">
        <v>1979.854552757908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2026-03-20 16:00:00+01:00</t>
        </is>
      </c>
      <c r="AJ16149" s="33" t="n">
        <v>2123.821115110342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2026-03-20 17:00:00+01:00</t>
        </is>
      </c>
      <c r="AJ16150" s="33" t="n">
        <v>2419.189819731826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2026-03-20 18:00:00+01:00</t>
        </is>
      </c>
      <c r="AJ16151" s="33" t="n">
        <v>2714.545897423346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2026-03-20 19:00:00+01:00</t>
        </is>
      </c>
      <c r="AJ16152" s="33" t="n">
        <v>2815.928288439816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2026-03-20 20:00:00+01:00</t>
        </is>
      </c>
      <c r="AJ16153" s="33" t="n">
        <v>2624.622398250456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2026-03-20 21:00:00+01:00</t>
        </is>
      </c>
      <c r="AJ16154" s="33" t="n">
        <v>2278.756572814458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2026-03-20 22:00:00+01:00</t>
        </is>
      </c>
      <c r="AJ16155" s="33" t="n">
        <v>1962.724526386794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2026-03-20 23:00:00+01:00</t>
        </is>
      </c>
      <c r="AJ16156" s="33" t="n">
        <v>1726.865186423445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2026-03-21 00:00:00+01:00</t>
        </is>
      </c>
      <c r="AJ16157" s="33" t="n">
        <v>1431.654095459736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2026-03-21 01:00:00+01:00</t>
        </is>
      </c>
      <c r="AJ16158" s="33" t="n">
        <v>1360.852782850666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2026-03-21 02:00:00+01:00</t>
        </is>
      </c>
      <c r="AJ16159" s="33" t="n">
        <v>1326.117165272932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2026-03-21 03:00:00+01:00</t>
        </is>
      </c>
      <c r="AJ16160" s="33" t="n">
        <v>1343.600204462232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2026-03-21 04:00:00+01:00</t>
        </is>
      </c>
      <c r="AJ16161" s="33" t="n">
        <v>1397.703920875996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2026-03-21 05:00:00+01:00</t>
        </is>
      </c>
      <c r="AJ16162" s="33" t="n">
        <v>1561.005431451384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2026-03-21 06:00:00+01:00</t>
        </is>
      </c>
      <c r="AJ16163" s="33" t="n">
        <v>1749.648397128663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2026-03-21 07:00:00+01:00</t>
        </is>
      </c>
      <c r="AJ16164" s="33" t="n">
        <v>1911.078870582383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2026-03-21 08:00:00+01:00</t>
        </is>
      </c>
      <c r="AJ16165" s="33" t="n">
        <v>1965.135636235103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2026-03-21 09:00:00+01:00</t>
        </is>
      </c>
      <c r="AJ16166" s="33" t="n">
        <v>1941.083323965037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2026-03-21 10:00:00+01:00</t>
        </is>
      </c>
      <c r="AJ16167" s="33" t="n">
        <v>1908.372926007446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2026-03-21 11:00:00+01:00</t>
        </is>
      </c>
      <c r="AJ16168" s="33" t="n">
        <v>1863.696776076446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2026-03-21 12:00:00+01:00</t>
        </is>
      </c>
      <c r="AJ16169" s="33" t="n">
        <v>1826.094862589525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2026-03-21 13:00:00+01:00</t>
        </is>
      </c>
      <c r="AJ16170" s="33" t="n">
        <v>1794.46102599561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2026-03-21 14:00:00+01:00</t>
        </is>
      </c>
      <c r="AJ16171" s="33" t="n">
        <v>1786.165821012918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2026-03-21 15:00:00+01:00</t>
        </is>
      </c>
      <c r="AJ16172" s="33" t="n">
        <v>1826.837806851577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2026-03-21 16:00:00+01:00</t>
        </is>
      </c>
      <c r="AJ16173" s="33" t="n">
        <v>1958.415169718886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2026-03-21 17:00:00+01:00</t>
        </is>
      </c>
      <c r="AJ16174" s="33" t="n">
        <v>2230.886418082442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2026-03-21 18:00:00+01:00</t>
        </is>
      </c>
      <c r="AJ16175" s="33" t="n">
        <v>2490.890409619868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2026-03-21 19:00:00+01:00</t>
        </is>
      </c>
      <c r="AJ16176" s="33" t="n">
        <v>2561.321333802921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2026-03-21 20:00:00+01:00</t>
        </is>
      </c>
      <c r="AJ16177" s="33" t="n">
        <v>2391.158772009103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2026-03-21 21:00:00+01:00</t>
        </is>
      </c>
      <c r="AJ16178" s="33" t="n">
        <v>2077.764293752298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2026-03-21 22:00:00+01:00</t>
        </is>
      </c>
      <c r="AJ16179" s="33" t="n">
        <v>1771.202515366917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2026-03-21 23:00:00+01:00</t>
        </is>
      </c>
      <c r="AJ16180" s="33" t="n">
        <v>1491.507178589074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2026-03-22 00:00:00+01:00</t>
        </is>
      </c>
      <c r="AJ16181" s="33" t="n">
        <v>1299.186176810172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2026-03-22 01:00:00+01:00</t>
        </is>
      </c>
      <c r="AJ16182" s="33" t="n">
        <v>1201.165000176199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2026-03-22 02:00:00+01:00</t>
        </is>
      </c>
      <c r="AJ16183" s="33" t="n">
        <v>1189.379119303167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2026-03-22 03:00:00+01:00</t>
        </is>
      </c>
      <c r="AJ16184" s="33" t="n">
        <v>1241.372834298314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2026-03-22 04:00:00+01:00</t>
        </is>
      </c>
      <c r="AJ16185" s="33" t="n">
        <v>1335.173137182518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2026-03-22 05:00:00+01:00</t>
        </is>
      </c>
      <c r="AJ16186" s="33" t="n">
        <v>1512.282622777492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2026-03-22 06:00:00+01:00</t>
        </is>
      </c>
      <c r="AJ16187" s="33" t="n">
        <v>1713.464561753976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2026-03-22 07:00:00+01:00</t>
        </is>
      </c>
      <c r="AJ16188" s="33" t="n">
        <v>1898.040151231696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2026-03-22 08:00:00+01:00</t>
        </is>
      </c>
      <c r="AJ16189" s="33" t="n">
        <v>1955.084654558958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2026-03-22 09:00:00+01:00</t>
        </is>
      </c>
      <c r="AJ16190" s="33" t="n">
        <v>1949.449215492768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2026-03-22 10:00:00+01:00</t>
        </is>
      </c>
      <c r="AJ16191" s="33" t="n">
        <v>1897.654084344842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2026-03-22 11:00:00+01:00</t>
        </is>
      </c>
      <c r="AJ16192" s="33" t="n">
        <v>1849.605939775208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2026-03-22 12:00:00+01:00</t>
        </is>
      </c>
      <c r="AJ16193" s="33" t="n">
        <v>1783.961427798039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2026-03-22 13:00:00+01:00</t>
        </is>
      </c>
      <c r="AJ16194" s="33" t="n">
        <v>1728.980820156838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2026-03-22 14:00:00+01:00</t>
        </is>
      </c>
      <c r="AJ16195" s="33" t="n">
        <v>1707.487527319888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2026-03-22 15:00:00+01:00</t>
        </is>
      </c>
      <c r="AJ16196" s="33" t="n">
        <v>1747.201315626823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2026-03-22 16:00:00+01:00</t>
        </is>
      </c>
      <c r="AJ16197" s="33" t="n">
        <v>1882.327227168512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2026-03-22 17:00:00+01:00</t>
        </is>
      </c>
      <c r="AJ16198" s="33" t="n">
        <v>2154.899250373122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2026-03-22 18:00:00+01:00</t>
        </is>
      </c>
      <c r="AJ16199" s="33" t="n">
        <v>2401.553787600533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2026-03-22 19:00:00+01:00</t>
        </is>
      </c>
      <c r="AJ16200" s="33" t="n">
        <v>2487.137313155533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2026-03-22 20:00:00+01:00</t>
        </is>
      </c>
      <c r="AJ16201" s="33" t="n">
        <v>2332.472965136174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2026-03-22 21:00:00+01:00</t>
        </is>
      </c>
      <c r="AJ16202" s="33" t="n">
        <v>2070.463082889073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2026-03-22 22:00:00+01:00</t>
        </is>
      </c>
      <c r="AJ16203" s="33" t="n">
        <v>1800.643001831369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2026-03-22 23:00:00+01:00</t>
        </is>
      </c>
      <c r="AJ16204" s="33" t="n">
        <v>1583.134350120782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2026-03-23 00:00:00+01:00</t>
        </is>
      </c>
      <c r="AJ16205" s="33" t="n">
        <v>1638.749523018552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2026-03-23 01:00:00+01:00</t>
        </is>
      </c>
      <c r="AJ16206" s="33" t="n">
        <v>1560.375630771095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2026-03-23 02:00:00+01:00</t>
        </is>
      </c>
      <c r="AJ16207" s="33" t="n">
        <v>1528.842560886278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2026-03-23 03:00:00+01:00</t>
        </is>
      </c>
      <c r="AJ16208" s="33" t="n">
        <v>1533.984312387403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2026-03-23 04:00:00+01:00</t>
        </is>
      </c>
      <c r="AJ16209" s="33" t="n">
        <v>1583.204201187979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2026-03-23 05:00:00+01:00</t>
        </is>
      </c>
      <c r="AJ16210" s="33" t="n">
        <v>1744.810660105122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2026-03-23 06:00:00+01:00</t>
        </is>
      </c>
      <c r="AJ16211" s="33" t="n">
        <v>1961.771634906664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2026-03-23 07:00:00+01:00</t>
        </is>
      </c>
      <c r="AJ16212" s="33" t="n">
        <v>2173.150163579473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2026-03-23 08:00:00+01:00</t>
        </is>
      </c>
      <c r="AJ16213" s="33" t="n">
        <v>2249.556286102793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2026-03-23 09:00:00+01:00</t>
        </is>
      </c>
      <c r="AJ16214" s="33" t="n">
        <v>2232.639558284211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2026-03-23 10:00:00+01:00</t>
        </is>
      </c>
      <c r="AJ16215" s="33" t="n">
        <v>2189.952121942498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2026-03-23 11:00:00+01:00</t>
        </is>
      </c>
      <c r="AJ16216" s="33" t="n">
        <v>2139.435744040363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2026-03-23 12:00:00+01:00</t>
        </is>
      </c>
      <c r="AJ16217" s="33" t="n">
        <v>2101.272179430406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2026-03-23 13:00:00+01:00</t>
        </is>
      </c>
      <c r="AJ16218" s="33" t="n">
        <v>2058.021786704649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2026-03-23 14:00:00+01:00</t>
        </is>
      </c>
      <c r="AJ16219" s="33" t="n">
        <v>2036.269362211016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2026-03-23 15:00:00+01:00</t>
        </is>
      </c>
      <c r="AJ16220" s="33" t="n">
        <v>2052.530431993686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2026-03-23 16:00:00+01:00</t>
        </is>
      </c>
      <c r="AJ16221" s="33" t="n">
        <v>2142.026132959284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2026-03-23 17:00:00+01:00</t>
        </is>
      </c>
      <c r="AJ16222" s="33" t="n">
        <v>2362.876658007729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2026-03-23 18:00:00+01:00</t>
        </is>
      </c>
      <c r="AJ16223" s="33" t="n">
        <v>2595.744400997728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2026-03-23 19:00:00+01:00</t>
        </is>
      </c>
      <c r="AJ16224" s="33" t="n">
        <v>2690.645750643027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2026-03-23 20:00:00+01:00</t>
        </is>
      </c>
      <c r="AJ16225" s="33" t="n">
        <v>2545.367455279047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2026-03-23 21:00:00+01:00</t>
        </is>
      </c>
      <c r="AJ16226" s="33" t="n">
        <v>2252.879978213299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2026-03-23 22:00:00+01:00</t>
        </is>
      </c>
      <c r="AJ16227" s="33" t="n">
        <v>1952.416538118077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2026-03-23 23:00:00+01:00</t>
        </is>
      </c>
      <c r="AJ16228" s="33" t="n">
        <v>1716.96695893061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2026-03-24 00:00:00+01:00</t>
        </is>
      </c>
      <c r="AJ16229" s="33" t="n">
        <v>1575.241100686067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2026-03-24 01:00:00+01:00</t>
        </is>
      </c>
      <c r="AJ16230" s="33" t="n">
        <v>1479.054776981463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2026-03-24 02:00:00+01:00</t>
        </is>
      </c>
      <c r="AJ16231" s="33" t="n">
        <v>1451.184390619543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2026-03-24 03:00:00+01:00</t>
        </is>
      </c>
      <c r="AJ16232" s="33" t="n">
        <v>1467.667199714251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2026-03-24 04:00:00+01:00</t>
        </is>
      </c>
      <c r="AJ16233" s="33" t="n">
        <v>1553.80163104478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2026-03-24 05:00:00+01:00</t>
        </is>
      </c>
      <c r="AJ16234" s="33" t="n">
        <v>1759.835404984945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2026-03-24 06:00:00+01:00</t>
        </is>
      </c>
      <c r="AJ16235" s="33" t="n">
        <v>2011.916969048811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2026-03-24 07:00:00+01:00</t>
        </is>
      </c>
      <c r="AJ16236" s="33" t="n">
        <v>2245.800282112036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2026-03-24 08:00:00+01:00</t>
        </is>
      </c>
      <c r="AJ16237" s="33" t="n">
        <v>2320.073824980949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2026-03-24 09:00:00+01:00</t>
        </is>
      </c>
      <c r="AJ16238" s="33" t="n">
        <v>2285.660375923071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2026-03-24 10:00:00+01:00</t>
        </is>
      </c>
      <c r="AJ16239" s="33" t="n">
        <v>2210.304949858122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2026-03-24 11:00:00+01:00</t>
        </is>
      </c>
      <c r="AJ16240" s="33" t="n">
        <v>2157.695302483405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2026-03-24 12:00:00+01:00</t>
        </is>
      </c>
      <c r="AJ16241" s="33" t="n">
        <v>2119.996718292254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2026-03-24 13:00:00+01:00</t>
        </is>
      </c>
      <c r="AJ16242" s="33" t="n">
        <v>2091.578594537222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2026-03-24 14:00:00+01:00</t>
        </is>
      </c>
      <c r="AJ16243" s="33" t="n">
        <v>2049.012717728046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2026-03-24 15:00:00+01:00</t>
        </is>
      </c>
      <c r="AJ16244" s="33" t="n">
        <v>2052.250283606189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2026-03-24 16:00:00+01:00</t>
        </is>
      </c>
      <c r="AJ16245" s="33" t="n">
        <v>2142.434498839653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2026-03-24 17:00:00+01:00</t>
        </is>
      </c>
      <c r="AJ16246" s="33" t="n">
        <v>2391.879964783871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2026-03-24 18:00:00+01:00</t>
        </is>
      </c>
      <c r="AJ16247" s="33" t="n">
        <v>2623.271905255262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2026-03-24 19:00:00+01:00</t>
        </is>
      </c>
      <c r="AJ16248" s="33" t="n">
        <v>2729.779915515157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2026-03-24 20:00:00+01:00</t>
        </is>
      </c>
      <c r="AJ16249" s="33" t="n">
        <v>2581.274518543425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2026-03-24 21:00:00+01:00</t>
        </is>
      </c>
      <c r="AJ16250" s="33" t="n">
        <v>2308.558682808822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2026-03-24 22:00:00+01:00</t>
        </is>
      </c>
      <c r="AJ16251" s="33" t="n">
        <v>2011.451079038196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2026-03-24 23:00:00+01:00</t>
        </is>
      </c>
      <c r="AJ16252" s="33" t="n">
        <v>1761.452868159627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2026-03-25 00:00:00+01:00</t>
        </is>
      </c>
      <c r="AJ16253" s="33" t="n">
        <v>1615.337973244357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2026-03-25 01:00:00+01:00</t>
        </is>
      </c>
      <c r="AJ16254" s="33" t="n">
        <v>1508.653899918249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2026-03-25 02:00:00+01:00</t>
        </is>
      </c>
      <c r="AJ16255" s="33" t="n">
        <v>1473.587649390757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2026-03-25 03:00:00+01:00</t>
        </is>
      </c>
      <c r="AJ16256" s="33" t="n">
        <v>1475.024535627127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2026-03-25 04:00:00+01:00</t>
        </is>
      </c>
      <c r="AJ16257" s="33" t="n">
        <v>1557.658995745601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2026-03-25 05:00:00+01:00</t>
        </is>
      </c>
      <c r="AJ16258" s="33" t="n">
        <v>1748.705812159144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2026-03-25 06:00:00+01:00</t>
        </is>
      </c>
      <c r="AJ16259" s="33" t="n">
        <v>2001.657286719213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2026-03-25 07:00:00+01:00</t>
        </is>
      </c>
      <c r="AJ16260" s="33" t="n">
        <v>2215.13837028801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2026-03-25 08:00:00+01:00</t>
        </is>
      </c>
      <c r="AJ16261" s="33" t="n">
        <v>2295.510190233525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2026-03-25 09:00:00+01:00</t>
        </is>
      </c>
      <c r="AJ16262" s="33" t="n">
        <v>2269.19410183846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2026-03-25 10:00:00+01:00</t>
        </is>
      </c>
      <c r="AJ16263" s="33" t="n">
        <v>2222.709998857459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2026-03-25 11:00:00+01:00</t>
        </is>
      </c>
      <c r="AJ16264" s="33" t="n">
        <v>2180.217274386721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2026-03-25 12:00:00+01:00</t>
        </is>
      </c>
      <c r="AJ16265" s="33" t="n">
        <v>2136.463651490965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2026-03-25 13:00:00+01:00</t>
        </is>
      </c>
      <c r="AJ16266" s="33" t="n">
        <v>2086.119932296935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2026-03-25 14:00:00+01:00</t>
        </is>
      </c>
      <c r="AJ16267" s="33" t="n">
        <v>2058.628196892744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2026-03-25 15:00:00+01:00</t>
        </is>
      </c>
      <c r="AJ16268" s="33" t="n">
        <v>2079.641542327543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2026-03-25 16:00:00+01:00</t>
        </is>
      </c>
      <c r="AJ16269" s="33" t="n">
        <v>2178.455750740561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2026-03-25 17:00:00+01:00</t>
        </is>
      </c>
      <c r="AJ16270" s="33" t="n">
        <v>2400.575567178805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2026-03-25 18:00:00+01:00</t>
        </is>
      </c>
      <c r="AJ16271" s="33" t="n">
        <v>2663.235479988893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2026-03-25 19:00:00+01:00</t>
        </is>
      </c>
      <c r="AJ16272" s="33" t="n">
        <v>2775.395839463536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2026-03-25 20:00:00+01:00</t>
        </is>
      </c>
      <c r="AJ16273" s="33" t="n">
        <v>2614.518200375765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2026-03-25 21:00:00+01:00</t>
        </is>
      </c>
      <c r="AJ16274" s="33" t="n">
        <v>2255.664639386596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2026-03-25 22:00:00+01:00</t>
        </is>
      </c>
      <c r="AJ16275" s="33" t="n">
        <v>1911.872870017094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2026-03-25 23:00:00+01:00</t>
        </is>
      </c>
      <c r="AJ16276" s="33" t="n">
        <v>1660.489877768835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2026-03-26 00:00:00+01:00</t>
        </is>
      </c>
      <c r="AJ16277" s="33" t="n">
        <v>1540.021082244495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2026-03-26 01:00:00+01:00</t>
        </is>
      </c>
      <c r="AJ16278" s="33" t="n">
        <v>1491.795104018086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2026-03-26 02:00:00+01:00</t>
        </is>
      </c>
      <c r="AJ16279" s="33" t="n">
        <v>1489.991482659712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2026-03-26 03:00:00+01:00</t>
        </is>
      </c>
      <c r="AJ16280" s="33" t="n">
        <v>1501.252259101837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2026-03-26 04:00:00+01:00</t>
        </is>
      </c>
      <c r="AJ16281" s="33" t="n">
        <v>1533.99315064206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2026-03-26 05:00:00+01:00</t>
        </is>
      </c>
      <c r="AJ16282" s="33" t="n">
        <v>1715.693853003033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2026-03-26 06:00:00+01:00</t>
        </is>
      </c>
      <c r="AJ16283" s="33" t="n">
        <v>1989.397822400013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2026-03-26 07:00:00+01:00</t>
        </is>
      </c>
      <c r="AJ16284" s="33" t="n">
        <v>2258.235021903113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2026-03-26 08:00:00+01:00</t>
        </is>
      </c>
      <c r="AJ16285" s="33" t="n">
        <v>2356.985285335298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2026-03-26 09:00:00+01:00</t>
        </is>
      </c>
      <c r="AJ16286" s="33" t="n">
        <v>2321.70773195467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2026-03-26 10:00:00+01:00</t>
        </is>
      </c>
      <c r="AJ16287" s="33" t="n">
        <v>2268.765098393684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2026-03-26 11:00:00+01:00</t>
        </is>
      </c>
      <c r="AJ16288" s="33" t="n">
        <v>2208.5962948035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2026-03-26 12:00:00+01:00</t>
        </is>
      </c>
      <c r="AJ16289" s="33" t="n">
        <v>2155.140235330545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2026-03-26 13:00:00+01:00</t>
        </is>
      </c>
      <c r="AJ16290" s="33" t="n">
        <v>2085.482263162758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2026-03-26 14:00:00+01:00</t>
        </is>
      </c>
      <c r="AJ16291" s="33" t="n">
        <v>2031.319172407455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2026-03-26 15:00:00+01:00</t>
        </is>
      </c>
      <c r="AJ16292" s="33" t="n">
        <v>2046.924673533876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2026-03-26 16:00:00+01:00</t>
        </is>
      </c>
      <c r="AJ16293" s="33" t="n">
        <v>2136.482156047525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2026-03-26 17:00:00+01:00</t>
        </is>
      </c>
      <c r="AJ16294" s="33" t="n">
        <v>2363.870949936148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2026-03-26 18:00:00+01:00</t>
        </is>
      </c>
      <c r="AJ16295" s="33" t="n">
        <v>2605.724186831619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2026-03-26 19:00:00+01:00</t>
        </is>
      </c>
      <c r="AJ16296" s="33" t="n">
        <v>2713.788660400794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2026-03-26 20:00:00+01:00</t>
        </is>
      </c>
      <c r="AJ16297" s="33" t="n">
        <v>2592.147979296718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2026-03-26 21:00:00+01:00</t>
        </is>
      </c>
      <c r="AJ16298" s="33" t="n">
        <v>2294.663808617191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2026-03-26 22:00:00+01:00</t>
        </is>
      </c>
      <c r="AJ16299" s="33" t="n">
        <v>1996.447370330704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2026-03-26 23:00:00+01:00</t>
        </is>
      </c>
      <c r="AJ16300" s="33" t="n">
        <v>1749.192503558112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2026-03-27 00:00:00+01:00</t>
        </is>
      </c>
      <c r="AJ16301" s="33" t="n">
        <v>1606.654469488298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2026-03-27 01:00:00+01:00</t>
        </is>
      </c>
      <c r="AJ16302" s="33" t="n">
        <v>1532.450721318494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2026-03-27 02:00:00+01:00</t>
        </is>
      </c>
      <c r="AJ16303" s="33" t="n">
        <v>1493.78822253421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2026-03-27 03:00:00+01:00</t>
        </is>
      </c>
      <c r="AJ16304" s="33" t="n">
        <v>1489.704044618783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2026-03-27 04:00:00+01:00</t>
        </is>
      </c>
      <c r="AJ16305" s="33" t="n">
        <v>1530.886277471976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2026-03-27 05:00:00+01:00</t>
        </is>
      </c>
      <c r="AJ16306" s="33" t="n">
        <v>1714.718069529524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2026-03-27 06:00:00+01:00</t>
        </is>
      </c>
      <c r="AJ16307" s="33" t="n">
        <v>2004.571924683035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2026-03-27 07:00:00+01:00</t>
        </is>
      </c>
      <c r="AJ16308" s="33" t="n">
        <v>2278.012100445161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2026-03-27 08:00:00+01:00</t>
        </is>
      </c>
      <c r="AJ16309" s="33" t="n">
        <v>2401.138919957299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2026-03-27 09:00:00+01:00</t>
        </is>
      </c>
      <c r="AJ16310" s="33" t="n">
        <v>2362.941028591478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2026-03-27 10:00:00+01:00</t>
        </is>
      </c>
      <c r="AJ16311" s="33" t="n">
        <v>2272.046719268721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2026-03-27 11:00:00+01:00</t>
        </is>
      </c>
      <c r="AJ16312" s="33" t="n">
        <v>2190.361435822871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2026-03-27 12:00:00+01:00</t>
        </is>
      </c>
      <c r="AJ16313" s="33" t="n">
        <v>2131.588606514225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2026-03-27 13:00:00+01:00</t>
        </is>
      </c>
      <c r="AJ16314" s="33" t="n">
        <v>2084.328352734124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2026-03-27 14:00:00+01:00</t>
        </is>
      </c>
      <c r="AJ16315" s="33" t="n">
        <v>2051.517765740001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2026-03-27 15:00:00+01:00</t>
        </is>
      </c>
      <c r="AJ16316" s="33" t="n">
        <v>2058.681096906605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2026-03-27 16:00:00+01:00</t>
        </is>
      </c>
      <c r="AJ16317" s="33" t="n">
        <v>2112.650110027676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2026-03-27 17:00:00+01:00</t>
        </is>
      </c>
      <c r="AJ16318" s="33" t="n">
        <v>2268.709951454952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2026-03-27 18:00:00+01:00</t>
        </is>
      </c>
      <c r="AJ16319" s="33" t="n">
        <v>2493.403399656343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2026-03-27 19:00:00+01:00</t>
        </is>
      </c>
      <c r="AJ16320" s="33" t="n">
        <v>2656.110386715762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2026-03-27 20:00:00+01:00</t>
        </is>
      </c>
      <c r="AJ16321" s="33" t="n">
        <v>2599.360658802514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2026-03-27 21:00:00+01:00</t>
        </is>
      </c>
      <c r="AJ16322" s="33" t="n">
        <v>2331.33782418837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2026-03-27 22:00:00+01:00</t>
        </is>
      </c>
      <c r="AJ16323" s="33" t="n">
        <v>2007.75490852014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2026-03-27 23:00:00+01:00</t>
        </is>
      </c>
      <c r="AJ16324" s="33" t="n">
        <v>1775.967823944224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2026-03-28 00:00:00+01:00</t>
        </is>
      </c>
      <c r="AJ16325" s="33" t="n">
        <v>1456.421508561238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2026-03-28 01:00:00+01:00</t>
        </is>
      </c>
      <c r="AJ16326" s="33" t="n">
        <v>1400.184342661732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2026-03-28 02:00:00+01:00</t>
        </is>
      </c>
      <c r="AJ16327" s="33" t="n">
        <v>1378.088400427341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2026-03-28 03:00:00+01:00</t>
        </is>
      </c>
      <c r="AJ16328" s="33" t="n">
        <v>1403.113367785374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2026-03-28 04:00:00+01:00</t>
        </is>
      </c>
      <c r="AJ16329" s="33" t="n">
        <v>1463.722590722231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2026-03-28 05:00:00+01:00</t>
        </is>
      </c>
      <c r="AJ16330" s="33" t="n">
        <v>1607.488700138695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2026-03-28 06:00:00+01:00</t>
        </is>
      </c>
      <c r="AJ16331" s="33" t="n">
        <v>1791.766353707443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2026-03-28 07:00:00+01:00</t>
        </is>
      </c>
      <c r="AJ16332" s="33" t="n">
        <v>1974.871720978022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2026-03-28 08:00:00+01:00</t>
        </is>
      </c>
      <c r="AJ16333" s="33" t="n">
        <v>2036.330257799217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2026-03-28 09:00:00+01:00</t>
        </is>
      </c>
      <c r="AJ16334" s="33" t="n">
        <v>2012.079437882522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2026-03-28 10:00:00+01:00</t>
        </is>
      </c>
      <c r="AJ16335" s="33" t="n">
        <v>1947.558103396487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2026-03-28 11:00:00+01:00</t>
        </is>
      </c>
      <c r="AJ16336" s="33" t="n">
        <v>1904.565719921001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2026-03-28 12:00:00+01:00</t>
        </is>
      </c>
      <c r="AJ16337" s="33" t="n">
        <v>1873.768655058749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2026-03-28 13:00:00+01:00</t>
        </is>
      </c>
      <c r="AJ16338" s="33" t="n">
        <v>1845.365095890289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2026-03-28 14:00:00+01:00</t>
        </is>
      </c>
      <c r="AJ16339" s="33" t="n">
        <v>1832.783896381326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2026-03-28 15:00:00+01:00</t>
        </is>
      </c>
      <c r="AJ16340" s="33" t="n">
        <v>1874.537732364016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2026-03-28 16:00:00+01:00</t>
        </is>
      </c>
      <c r="AJ16341" s="33" t="n">
        <v>1983.740823930167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2026-03-28 17:00:00+01:00</t>
        </is>
      </c>
      <c r="AJ16342" s="33" t="n">
        <v>2169.985180512714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2026-03-28 18:00:00+01:00</t>
        </is>
      </c>
      <c r="AJ16343" s="33" t="n">
        <v>2434.970142207041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2026-03-28 19:00:00+01:00</t>
        </is>
      </c>
      <c r="AJ16344" s="33" t="n">
        <v>2604.844520964856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2026-03-28 20:00:00+01:00</t>
        </is>
      </c>
      <c r="AJ16345" s="33" t="n">
        <v>2557.506387697123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2026-03-28 21:00:00+01:00</t>
        </is>
      </c>
      <c r="AJ16346" s="33" t="n">
        <v>2258.813635250105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2026-03-28 22:00:00+01:00</t>
        </is>
      </c>
      <c r="AJ16347" s="33" t="n">
        <v>1905.84580140454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2026-03-28 23:00:00+01:00</t>
        </is>
      </c>
      <c r="AJ16348" s="33" t="n">
        <v>1618.070058145992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2026-03-29 00:00:00+01:00</t>
        </is>
      </c>
      <c r="AJ16349" s="33" t="n">
        <v>1486.457579457114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2026-03-29 01:00:00+01:00</t>
        </is>
      </c>
      <c r="AJ16350" s="33" t="n">
        <v>1388.900778795487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2026-03-29 03:00:00+02:00</t>
        </is>
      </c>
      <c r="AJ16351" s="33" t="n">
        <v>1337.240084718123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2026-03-29 04:00:00+02:00</t>
        </is>
      </c>
      <c r="AJ16352" s="33" t="n">
        <v>1374.186458067787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2026-03-29 05:00:00+02:00</t>
        </is>
      </c>
      <c r="AJ16353" s="33" t="n">
        <v>1522.383719118905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2026-03-29 06:00:00+02:00</t>
        </is>
      </c>
      <c r="AJ16354" s="33" t="n">
        <v>1723.332102263122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2026-03-29 07:00:00+02:00</t>
        </is>
      </c>
      <c r="AJ16355" s="33" t="n">
        <v>1905.87098523517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2026-03-29 08:00:00+02:00</t>
        </is>
      </c>
      <c r="AJ16356" s="33" t="n">
        <v>1990.614026276194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2026-03-29 09:00:00+02:00</t>
        </is>
      </c>
      <c r="AJ16357" s="33" t="n">
        <v>1993.587650539348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2026-03-29 10:00:00+02:00</t>
        </is>
      </c>
      <c r="AJ16358" s="33" t="n">
        <v>1959.555030637002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2026-03-29 11:00:00+02:00</t>
        </is>
      </c>
      <c r="AJ16359" s="33" t="n">
        <v>1916.925088175521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2026-03-29 12:00:00+02:00</t>
        </is>
      </c>
      <c r="AJ16360" s="33" t="n">
        <v>1887.317030808615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2026-03-29 13:00:00+02:00</t>
        </is>
      </c>
      <c r="AJ16361" s="33" t="n">
        <v>1851.207285909609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2026-03-29 14:00:00+02:00</t>
        </is>
      </c>
      <c r="AJ16362" s="33" t="n">
        <v>1835.627384368195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2026-03-29 15:00:00+02:00</t>
        </is>
      </c>
      <c r="AJ16363" s="33" t="n">
        <v>1852.724560853896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2026-03-29 16:00:00+02:00</t>
        </is>
      </c>
      <c r="AJ16364" s="33" t="n">
        <v>1926.51756008953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2026-03-29 17:00:00+02:00</t>
        </is>
      </c>
      <c r="AJ16365" s="33" t="n">
        <v>2096.122650231009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2026-03-29 18:00:00+02:00</t>
        </is>
      </c>
      <c r="AJ16366" s="33" t="n">
        <v>2389.105148690174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2026-03-29 19:00:00+02:00</t>
        </is>
      </c>
      <c r="AJ16367" s="33" t="n">
        <v>2595.46580768433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2026-03-29 20:00:00+02:00</t>
        </is>
      </c>
      <c r="AJ16368" s="33" t="n">
        <v>2575.296821982839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2026-03-29 21:00:00+02:00</t>
        </is>
      </c>
      <c r="AJ16369" s="33" t="n">
        <v>2290.802447900314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2026-03-29 22:00:00+02:00</t>
        </is>
      </c>
      <c r="AJ16370" s="33" t="n">
        <v>1970.348516662211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2026-03-29 23:00:00+02:00</t>
        </is>
      </c>
      <c r="AJ16371" s="33" t="n">
        <v>1726.865827689454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2026-03-30 00:00:00+02:00</t>
        </is>
      </c>
      <c r="AJ16372" s="33" t="n">
        <v>1704.693904005698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2026-03-30 01:00:00+02:00</t>
        </is>
      </c>
      <c r="AJ16373" s="33" t="n">
        <v>1592.83872734006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2026-03-30 02:00:00+02:00</t>
        </is>
      </c>
      <c r="AJ16374" s="33" t="n">
        <v>1532.38066736146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2026-03-30 03:00:00+02:00</t>
        </is>
      </c>
      <c r="AJ16375" s="33" t="n">
        <v>1512.196889842314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2026-03-30 04:00:00+02:00</t>
        </is>
      </c>
      <c r="AJ16376" s="33" t="n">
        <v>1556.28160520962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2026-03-30 05:00:00+02:00</t>
        </is>
      </c>
      <c r="AJ16377" s="33" t="n">
        <v>1719.097150552481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2026-03-30 06:00:00+02:00</t>
        </is>
      </c>
      <c r="AJ16378" s="33" t="n">
        <v>1942.879669519312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2026-03-30 07:00:00+02:00</t>
        </is>
      </c>
      <c r="AJ16379" s="33" t="n">
        <v>2165.792377238789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2026-03-30 08:00:00+02:00</t>
        </is>
      </c>
      <c r="AJ16380" s="33" t="n">
        <v>2270.208053381127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2026-03-30 09:00:00+02:00</t>
        </is>
      </c>
      <c r="AJ16381" s="33" t="n">
        <v>2286.390721486141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2026-03-30 10:00:00+02:00</t>
        </is>
      </c>
      <c r="AJ16382" s="33" t="n">
        <v>2255.997165593984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2026-03-30 11:00:00+02:00</t>
        </is>
      </c>
      <c r="AJ16383" s="33" t="n">
        <v>2216.664766013288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2026-03-30 12:00:00+02:00</t>
        </is>
      </c>
      <c r="AJ16384" s="33" t="n">
        <v>2175.392973287729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2026-03-30 13:00:00+02:00</t>
        </is>
      </c>
      <c r="AJ16385" s="33" t="n">
        <v>2142.959283505152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2026-03-30 14:00:00+02:00</t>
        </is>
      </c>
      <c r="AJ16386" s="33" t="n">
        <v>2124.877869314293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2026-03-30 15:00:00+02:00</t>
        </is>
      </c>
      <c r="AJ16387" s="33" t="n">
        <v>2139.601768056448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2026-03-30 16:00:00+02:00</t>
        </is>
      </c>
      <c r="AJ16388" s="33" t="n">
        <v>2176.164445945948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2026-03-30 17:00:00+02:00</t>
        </is>
      </c>
      <c r="AJ16389" s="33" t="n">
        <v>2255.991919578375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2026-03-30 18:00:00+02:00</t>
        </is>
      </c>
      <c r="AJ16390" s="33" t="n">
        <v>2472.025658230126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2026-03-30 19:00:00+02:00</t>
        </is>
      </c>
      <c r="AJ16391" s="33" t="n">
        <v>2630.352150445517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2026-03-30 20:00:00+02:00</t>
        </is>
      </c>
      <c r="AJ16392" s="33" t="n">
        <v>2613.202525859627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2026-03-30 21:00:00+02:00</t>
        </is>
      </c>
      <c r="AJ16393" s="33" t="n">
        <v>2295.717022635184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2026-03-30 22:00:00+02:00</t>
        </is>
      </c>
      <c r="AJ16394" s="33" t="n">
        <v>1950.206908487472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2026-03-30 23:00:00+02:00</t>
        </is>
      </c>
      <c r="AJ16395" s="33" t="n">
        <v>1697.19050260799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2026-03-31 00:00:00+02:00</t>
        </is>
      </c>
      <c r="AJ16396" s="33" t="n">
        <v>1558.843526275573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2026-03-31 01:00:00+02:00</t>
        </is>
      </c>
      <c r="AJ16397" s="33" t="n">
        <v>1515.514254882006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2026-03-31 02:00:00+02:00</t>
        </is>
      </c>
      <c r="AJ16398" s="33" t="n">
        <v>1520.094201045756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2026-03-31 03:00:00+02:00</t>
        </is>
      </c>
      <c r="AJ16399" s="33" t="n">
        <v>1524.674147210006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2026-03-31 04:00:00+02:00</t>
        </is>
      </c>
      <c r="AJ16400" s="33" t="n">
        <v>1609.723131732496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2026-03-31 05:00:00+02:00</t>
        </is>
      </c>
      <c r="AJ16401" s="33" t="n">
        <v>1822.9836323303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2026-03-31 06:00:00+02:00</t>
        </is>
      </c>
      <c r="AJ16402" s="33" t="n">
        <v>2112.544283069682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2026-03-31 07:00:00+02:00</t>
        </is>
      </c>
      <c r="AJ16403" s="33" t="n">
        <v>2345.606012482065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2026-03-31 08:00:00+02:00</t>
        </is>
      </c>
      <c r="AJ16404" s="33" t="n">
        <v>2441.167514039286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2026-03-31 09:00:00+02:00</t>
        </is>
      </c>
      <c r="AJ16405" s="33" t="n">
        <v>2407.866509655516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2026-03-31 10:00:00+02:00</t>
        </is>
      </c>
      <c r="AJ16406" s="33" t="n">
        <v>2324.904935607417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2026-03-31 11:00:00+02:00</t>
        </is>
      </c>
      <c r="AJ16407" s="33" t="n">
        <v>2233.605335029998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2026-03-31 12:00:00+02:00</t>
        </is>
      </c>
      <c r="AJ16408" s="33" t="n">
        <v>2159.489087637347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2026-03-31 13:00:00+02:00</t>
        </is>
      </c>
      <c r="AJ16409" s="33" t="n">
        <v>2113.383601668483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2026-03-31 14:00:00+02:00</t>
        </is>
      </c>
      <c r="AJ16410" s="33" t="n">
        <v>2087.632427804113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2026-03-31 15:00:00+02:00</t>
        </is>
      </c>
      <c r="AJ16411" s="33" t="n">
        <v>2097.581557837002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2026-03-31 16:00:00+02:00</t>
        </is>
      </c>
      <c r="AJ16412" s="33" t="n">
        <v>2131.083099659054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2026-03-31 17:00:00+02:00</t>
        </is>
      </c>
      <c r="AJ16413" s="33" t="n">
        <v>2207.498512335236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2026-03-31 18:00:00+02:00</t>
        </is>
      </c>
      <c r="AJ16414" s="33" t="n">
        <v>2394.464408363153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2026-03-31 19:00:00+02:00</t>
        </is>
      </c>
      <c r="AJ16415" s="33" t="n">
        <v>2566.403540348955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2026-03-31 20:00:00+02:00</t>
        </is>
      </c>
      <c r="AJ16416" s="33" t="n">
        <v>2569.135830177873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2026-03-31 21:00:00+02:00</t>
        </is>
      </c>
      <c r="AJ16417" s="33" t="n">
        <v>2313.236936775399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2026-03-31 22:00:00+02:00</t>
        </is>
      </c>
      <c r="AJ16418" s="33" t="n">
        <v>1986.655007488378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2026-03-31 23:00:00+02:00</t>
        </is>
      </c>
      <c r="AJ16419" s="33" t="n">
        <v>1754.002283323419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2026-04-01 00:00:00+02:00</t>
        </is>
      </c>
      <c r="AJ16420" s="33" t="n">
        <v>1636.317456195399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2026-04-01 01:00:00+02:00</t>
        </is>
      </c>
      <c r="AJ16421" s="33" t="n">
        <v>1576.696908022896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2026-04-01 02:00:00+02:00</t>
        </is>
      </c>
      <c r="AJ16422" s="33" t="n">
        <v>1544.485104176231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2026-04-01 03:00:00+02:00</t>
        </is>
      </c>
      <c r="AJ16423" s="33" t="n">
        <v>1540.003688971936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2026-04-01 04:00:00+02:00</t>
        </is>
      </c>
      <c r="AJ16424" s="33" t="n">
        <v>1607.23389678614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2026-04-01 05:00:00+02:00</t>
        </is>
      </c>
      <c r="AJ16425" s="33" t="n">
        <v>1812.850901802073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2026-04-01 06:00:00+02:00</t>
        </is>
      </c>
      <c r="AJ16426" s="33" t="n">
        <v>2077.593717240919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2026-04-01 07:00:00+02:00</t>
        </is>
      </c>
      <c r="AJ16427" s="33" t="n">
        <v>2312.129746896436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2026-04-01 08:00:00+02:00</t>
        </is>
      </c>
      <c r="AJ16428" s="33" t="n">
        <v>2372.343794476489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2026-04-01 09:00:00+02:00</t>
        </is>
      </c>
      <c r="AJ16429" s="33" t="n">
        <v>2301.090297331373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2026-04-01 10:00:00+02:00</t>
        </is>
      </c>
      <c r="AJ16430" s="33" t="n">
        <v>2182.195627626292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2026-04-01 11:00:00+02:00</t>
        </is>
      </c>
      <c r="AJ16431" s="33" t="n">
        <v>2103.396321233837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2026-04-01 12:00:00+02:00</t>
        </is>
      </c>
      <c r="AJ16432" s="33" t="n">
        <v>2069.389133028769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2026-04-01 13:00:00+02:00</t>
        </is>
      </c>
      <c r="AJ16433" s="33" t="n">
        <v>2045.424985050089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2026-04-01 14:00:00+02:00</t>
        </is>
      </c>
      <c r="AJ16434" s="33" t="n">
        <v>2026.298424514149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2026-04-01 15:00:00+02:00</t>
        </is>
      </c>
      <c r="AJ16435" s="33" t="n">
        <v>2038.255128101826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2026-04-01 16:00:00+02:00</t>
        </is>
      </c>
      <c r="AJ16436" s="33" t="n">
        <v>2080.636182991312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2026-04-01 17:00:00+02:00</t>
        </is>
      </c>
      <c r="AJ16437" s="33" t="n">
        <v>2183.925077064424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2026-04-01 18:00:00+02:00</t>
        </is>
      </c>
      <c r="AJ16438" s="33" t="n">
        <v>2421.763177576303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2026-04-01 19:00:00+02:00</t>
        </is>
      </c>
      <c r="AJ16439" s="33" t="n">
        <v>2656.653014365746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2026-04-01 20:00:00+02:00</t>
        </is>
      </c>
      <c r="AJ16440" s="33" t="n">
        <v>2721.84823267355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2026-04-01 21:00:00+02:00</t>
        </is>
      </c>
      <c r="AJ16441" s="33" t="n">
        <v>2495.523983029827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2026-04-01 22:00:00+02:00</t>
        </is>
      </c>
      <c r="AJ16442" s="33" t="n">
        <v>2152.427416167948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2026-04-01 23:00:00+02:00</t>
        </is>
      </c>
      <c r="AJ16443" s="33" t="n">
        <v>1854.578468847932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2026-04-02 00:00:00+02:00</t>
        </is>
      </c>
      <c r="AJ16444" s="33" t="n">
        <v>1708.613982399447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2026-04-02 01:00:00+02:00</t>
        </is>
      </c>
      <c r="AJ16445" s="33" t="n">
        <v>1626.016936439776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2026-04-02 02:00:00+02:00</t>
        </is>
      </c>
      <c r="AJ16446" s="33" t="n">
        <v>1595.14386867312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2026-04-02 03:00:00+02:00</t>
        </is>
      </c>
      <c r="AJ16447" s="33" t="n">
        <v>1597.811704616278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2026-04-02 04:00:00+02:00</t>
        </is>
      </c>
      <c r="AJ16448" s="33" t="n">
        <v>1642.800373587425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2026-04-02 05:00:00+02:00</t>
        </is>
      </c>
      <c r="AJ16449" s="33" t="n">
        <v>1813.042433239833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2026-04-02 06:00:00+02:00</t>
        </is>
      </c>
      <c r="AJ16450" s="33" t="n">
        <v>2078.863766208596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2026-04-02 07:00:00+02:00</t>
        </is>
      </c>
      <c r="AJ16451" s="33" t="n">
        <v>2319.753659928882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2026-04-02 08:00:00+02:00</t>
        </is>
      </c>
      <c r="AJ16452" s="33" t="n">
        <v>2414.85429086923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2026-04-02 09:00:00+02:00</t>
        </is>
      </c>
      <c r="AJ16453" s="33" t="n">
        <v>2349.841551524471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2026-04-02 10:00:00+02:00</t>
        </is>
      </c>
      <c r="AJ16454" s="33" t="n">
        <v>2254.029092502044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2026-04-02 11:00:00+02:00</t>
        </is>
      </c>
      <c r="AJ16455" s="33" t="n">
        <v>2168.306196439874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2026-04-02 12:00:00+02:00</t>
        </is>
      </c>
      <c r="AJ16456" s="33" t="n">
        <v>2102.727009872613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2026-04-02 13:00:00+02:00</t>
        </is>
      </c>
      <c r="AJ16457" s="33" t="n">
        <v>2038.719074390385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2026-04-02 14:00:00+02:00</t>
        </is>
      </c>
      <c r="AJ16458" s="33" t="n">
        <v>1990.973661498911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2026-04-02 15:00:00+02:00</t>
        </is>
      </c>
      <c r="AJ16459" s="33" t="n">
        <v>1984.337858735633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2026-04-02 16:00:00+02:00</t>
        </is>
      </c>
      <c r="AJ16460" s="33" t="n">
        <v>2014.334324672021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2026-04-02 17:00:00+02:00</t>
        </is>
      </c>
      <c r="AJ16461" s="33" t="n">
        <v>2111.20347629603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2026-04-02 18:00:00+02:00</t>
        </is>
      </c>
      <c r="AJ16462" s="33" t="n">
        <v>2368.169921798586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2026-04-02 19:00:00+02:00</t>
        </is>
      </c>
      <c r="AJ16463" s="33" t="n">
        <v>2622.458244259956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2026-04-02 20:00:00+02:00</t>
        </is>
      </c>
      <c r="AJ16464" s="33" t="n">
        <v>2682.18292865329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2026-04-02 21:00:00+02:00</t>
        </is>
      </c>
      <c r="AJ16465" s="33" t="n">
        <v>2444.256433134068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2026-04-02 22:00:00+02:00</t>
        </is>
      </c>
      <c r="AJ16466" s="33" t="n">
        <v>2097.114155673358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2026-04-02 23:00:00+02:00</t>
        </is>
      </c>
      <c r="AJ16467" s="33" t="n">
        <v>1837.87669474478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2026-04-03 00:00:00+02:00</t>
        </is>
      </c>
      <c r="AJ16468" s="33" t="n">
        <v>1672.092376880894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2026-04-03 01:00:00+02:00</t>
        </is>
      </c>
      <c r="AJ16469" s="33" t="n">
        <v>1617.0181124264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2026-04-03 02:00:00+02:00</t>
        </is>
      </c>
      <c r="AJ16470" s="33" t="n">
        <v>1609.302320103845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2026-04-03 03:00:00+02:00</t>
        </is>
      </c>
      <c r="AJ16471" s="33" t="n">
        <v>1630.080742218213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2026-04-03 04:00:00+02:00</t>
        </is>
      </c>
      <c r="AJ16472" s="33" t="n">
        <v>1697.535511736547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2026-04-03 05:00:00+02:00</t>
        </is>
      </c>
      <c r="AJ16473" s="33" t="n">
        <v>1864.780417034404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2026-04-03 06:00:00+02:00</t>
        </is>
      </c>
      <c r="AJ16474" s="33" t="n">
        <v>2102.027968103574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2026-04-03 07:00:00+02:00</t>
        </is>
      </c>
      <c r="AJ16475" s="33" t="n">
        <v>2314.829926928116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2026-04-03 08:00:00+02:00</t>
        </is>
      </c>
      <c r="AJ16476" s="33" t="n">
        <v>2385.537647870639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2026-04-03 09:00:00+02:00</t>
        </is>
      </c>
      <c r="AJ16477" s="33" t="n">
        <v>2325.444656094407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2026-04-03 10:00:00+02:00</t>
        </is>
      </c>
      <c r="AJ16478" s="33" t="n">
        <v>2227.083981373584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2026-04-03 11:00:00+02:00</t>
        </is>
      </c>
      <c r="AJ16479" s="33" t="n">
        <v>2149.442298903073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2026-04-03 12:00:00+02:00</t>
        </is>
      </c>
      <c r="AJ16480" s="33" t="n">
        <v>2090.504915963825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2026-04-03 13:00:00+02:00</t>
        </is>
      </c>
      <c r="AJ16481" s="33" t="n">
        <v>2037.611737042199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2026-04-03 14:00:00+02:00</t>
        </is>
      </c>
      <c r="AJ16482" s="33" t="n">
        <v>2002.644244689407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2026-04-03 15:00:00+02:00</t>
        </is>
      </c>
      <c r="AJ16483" s="33" t="n">
        <v>1988.497560746519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2026-04-03 16:00:00+02:00</t>
        </is>
      </c>
      <c r="AJ16484" s="33" t="n">
        <v>2005.12661258389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2026-04-03 17:00:00+02:00</t>
        </is>
      </c>
      <c r="AJ16485" s="33" t="n">
        <v>2066.809876109381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2026-04-03 18:00:00+02:00</t>
        </is>
      </c>
      <c r="AJ16486" s="33" t="n">
        <v>2296.167642089531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2026-04-03 19:00:00+02:00</t>
        </is>
      </c>
      <c r="AJ16487" s="33" t="n">
        <v>2542.925736169044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2026-04-03 20:00:00+02:00</t>
        </is>
      </c>
      <c r="AJ16488" s="33" t="n">
        <v>2626.323323194718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2026-04-03 21:00:00+02:00</t>
        </is>
      </c>
      <c r="AJ16489" s="33" t="n">
        <v>2432.584375264184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2026-04-03 22:00:00+02:00</t>
        </is>
      </c>
      <c r="AJ16490" s="33" t="n">
        <v>2136.018518426475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2026-04-03 23:00:00+02:00</t>
        </is>
      </c>
      <c r="AJ16491" s="33" t="n">
        <v>1907.900786463149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2026-04-04 00:00:00+02:00</t>
        </is>
      </c>
      <c r="AJ16492" s="33" t="n">
        <v>1607.580370434734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2026-04-04 01:00:00+02:00</t>
        </is>
      </c>
      <c r="AJ16493" s="33" t="n">
        <v>1530.420344498672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2026-04-04 02:00:00+02:00</t>
        </is>
      </c>
      <c r="AJ16494" s="33" t="n">
        <v>1496.55042215158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2026-04-04 03:00:00+02:00</t>
        </is>
      </c>
      <c r="AJ16495" s="33" t="n">
        <v>1493.535381797487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2026-04-04 04:00:00+02:00</t>
        </is>
      </c>
      <c r="AJ16496" s="33" t="n">
        <v>1542.75913836566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2026-04-04 05:00:00+02:00</t>
        </is>
      </c>
      <c r="AJ16497" s="33" t="n">
        <v>1647.06097196247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2026-04-04 06:00:00+02:00</t>
        </is>
      </c>
      <c r="AJ16498" s="33" t="n">
        <v>1819.66007052874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2026-04-04 07:00:00+02:00</t>
        </is>
      </c>
      <c r="AJ16499" s="33" t="n">
        <v>1981.154761562674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2026-04-04 08:00:00+02:00</t>
        </is>
      </c>
      <c r="AJ16500" s="33" t="n">
        <v>2071.42722492555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2026-04-04 09:00:00+02:00</t>
        </is>
      </c>
      <c r="AJ16501" s="33" t="n">
        <v>2061.056554887627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2026-04-04 10:00:00+02:00</t>
        </is>
      </c>
      <c r="AJ16502" s="33" t="n">
        <v>2002.837202775939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2026-04-04 11:00:00+02:00</t>
        </is>
      </c>
      <c r="AJ16503" s="33" t="n">
        <v>1953.931439131341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2026-04-04 12:00:00+02:00</t>
        </is>
      </c>
      <c r="AJ16504" s="33" t="n">
        <v>1914.929222545553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2026-04-04 13:00:00+02:00</t>
        </is>
      </c>
      <c r="AJ16505" s="33" t="n">
        <v>1877.271340961022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2026-04-04 14:00:00+02:00</t>
        </is>
      </c>
      <c r="AJ16506" s="33" t="n">
        <v>1856.284677202714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2026-04-04 15:00:00+02:00</t>
        </is>
      </c>
      <c r="AJ16507" s="33" t="n">
        <v>1860.934869454646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2026-04-04 16:00:00+02:00</t>
        </is>
      </c>
      <c r="AJ16508" s="33" t="n">
        <v>1911.954722566182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2026-04-04 17:00:00+02:00</t>
        </is>
      </c>
      <c r="AJ16509" s="33" t="n">
        <v>2000.340638122412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2026-04-04 18:00:00+02:00</t>
        </is>
      </c>
      <c r="AJ16510" s="33" t="n">
        <v>2215.734529836103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2026-04-04 19:00:00+02:00</t>
        </is>
      </c>
      <c r="AJ16511" s="33" t="n">
        <v>2406.66818650034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2026-04-04 20:00:00+02:00</t>
        </is>
      </c>
      <c r="AJ16512" s="33" t="n">
        <v>2439.866195634058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2026-04-04 21:00:00+02:00</t>
        </is>
      </c>
      <c r="AJ16513" s="33" t="n">
        <v>2229.094444866335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2026-04-04 22:00:00+02:00</t>
        </is>
      </c>
      <c r="AJ16514" s="33" t="n">
        <v>1921.319821244274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2026-04-04 23:00:00+02:00</t>
        </is>
      </c>
      <c r="AJ16515" s="33" t="n">
        <v>1690.200517898811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2026-04-05 00:00:00+02:00</t>
        </is>
      </c>
      <c r="AJ16516" s="33" t="n">
        <v>1520.06619141876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2026-04-05 01:00:00+02:00</t>
        </is>
      </c>
      <c r="AJ16517" s="33" t="n">
        <v>1459.379155185185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2026-04-05 02:00:00+02:00</t>
        </is>
      </c>
      <c r="AJ16518" s="33" t="n">
        <v>1434.555080599788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2026-04-05 03:00:00+02:00</t>
        </is>
      </c>
      <c r="AJ16519" s="33" t="n">
        <v>1436.643569898634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2026-04-05 04:00:00+02:00</t>
        </is>
      </c>
      <c r="AJ16520" s="33" t="n">
        <v>1483.797624853553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2026-04-05 05:00:00+02:00</t>
        </is>
      </c>
      <c r="AJ16521" s="33" t="n">
        <v>1603.571113610167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2026-04-05 06:00:00+02:00</t>
        </is>
      </c>
      <c r="AJ16522" s="33" t="n">
        <v>1775.94600054402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2026-04-05 07:00:00+02:00</t>
        </is>
      </c>
      <c r="AJ16523" s="33" t="n">
        <v>1938.290659130164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2026-04-05 08:00:00+02:00</t>
        </is>
      </c>
      <c r="AJ16524" s="33" t="n">
        <v>1997.403502249974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2026-04-05 09:00:00+02:00</t>
        </is>
      </c>
      <c r="AJ16525" s="33" t="n">
        <v>1969.63496167609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2026-04-05 10:00:00+02:00</t>
        </is>
      </c>
      <c r="AJ16526" s="33" t="n">
        <v>1917.325704570591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2026-04-05 11:00:00+02:00</t>
        </is>
      </c>
      <c r="AJ16527" s="33" t="n">
        <v>1879.714687620776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2026-04-05 12:00:00+02:00</t>
        </is>
      </c>
      <c r="AJ16528" s="33" t="n">
        <v>1843.261970867889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2026-04-05 13:00:00+02:00</t>
        </is>
      </c>
      <c r="AJ16529" s="33" t="n">
        <v>1804.46689102242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2026-04-05 14:00:00+02:00</t>
        </is>
      </c>
      <c r="AJ16530" s="33" t="n">
        <v>1773.572672063251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2026-04-05 15:00:00+02:00</t>
        </is>
      </c>
      <c r="AJ16531" s="33" t="n">
        <v>1782.483310296374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2026-04-05 16:00:00+02:00</t>
        </is>
      </c>
      <c r="AJ16532" s="33" t="n">
        <v>1831.28551948947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2026-04-05 17:00:00+02:00</t>
        </is>
      </c>
      <c r="AJ16533" s="33" t="n">
        <v>1962.465905296761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2026-04-05 18:00:00+02:00</t>
        </is>
      </c>
      <c r="AJ16534" s="33" t="n">
        <v>2190.230851054225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2026-04-05 19:00:00+02:00</t>
        </is>
      </c>
      <c r="AJ16535" s="33" t="n">
        <v>2394.353567781237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2026-04-05 20:00:00+02:00</t>
        </is>
      </c>
      <c r="AJ16536" s="33" t="n">
        <v>2434.71798739408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2026-04-05 21:00:00+02:00</t>
        </is>
      </c>
      <c r="AJ16537" s="33" t="n">
        <v>2246.27121171692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2026-04-05 22:00:00+02:00</t>
        </is>
      </c>
      <c r="AJ16538" s="33" t="n">
        <v>1947.856393572758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2026-04-05 23:00:00+02:00</t>
        </is>
      </c>
      <c r="AJ16539" s="33" t="n">
        <v>1687.822750753832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2026-04-06 00:00:00+02:00</t>
        </is>
      </c>
      <c r="AJ16540" s="33" t="n">
        <v>1761.224668105822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2026-04-06 01:00:00+02:00</t>
        </is>
      </c>
      <c r="AJ16541" s="33" t="n">
        <v>1649.854318856968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2026-04-06 02:00:00+02:00</t>
        </is>
      </c>
      <c r="AJ16542" s="33" t="n">
        <v>1583.482105678075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2026-04-06 03:00:00+02:00</t>
        </is>
      </c>
      <c r="AJ16543" s="33" t="n">
        <v>1558.897075115102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2026-04-06 04:00:00+02:00</t>
        </is>
      </c>
      <c r="AJ16544" s="33" t="n">
        <v>1603.149466008932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2026-04-06 05:00:00+02:00</t>
        </is>
      </c>
      <c r="AJ16545" s="33" t="n">
        <v>1778.70777438069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2026-04-06 06:00:00+02:00</t>
        </is>
      </c>
      <c r="AJ16546" s="33" t="n">
        <v>2033.875037620618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2026-04-06 07:00:00+02:00</t>
        </is>
      </c>
      <c r="AJ16547" s="33" t="n">
        <v>2270.096458711125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2026-04-06 08:00:00+02:00</t>
        </is>
      </c>
      <c r="AJ16548" s="33" t="n">
        <v>2357.328231407413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2026-04-06 09:00:00+02:00</t>
        </is>
      </c>
      <c r="AJ16549" s="33" t="n">
        <v>2333.675135753001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2026-04-06 10:00:00+02:00</t>
        </is>
      </c>
      <c r="AJ16550" s="33" t="n">
        <v>2289.138993634926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2026-04-06 11:00:00+02:00</t>
        </is>
      </c>
      <c r="AJ16551" s="33" t="n">
        <v>2268.195542782061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2026-04-06 12:00:00+02:00</t>
        </is>
      </c>
      <c r="AJ16552" s="33" t="n">
        <v>2250.512027025175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2026-04-06 13:00:00+02:00</t>
        </is>
      </c>
      <c r="AJ16553" s="33" t="n">
        <v>2207.331386391146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2026-04-06 14:00:00+02:00</t>
        </is>
      </c>
      <c r="AJ16554" s="33" t="n">
        <v>2168.03869587419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2026-04-06 15:00:00+02:00</t>
        </is>
      </c>
      <c r="AJ16555" s="33" t="n">
        <v>2162.407385022864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2026-04-06 16:00:00+02:00</t>
        </is>
      </c>
      <c r="AJ16556" s="33" t="n">
        <v>2217.403125734843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2026-04-06 17:00:00+02:00</t>
        </is>
      </c>
      <c r="AJ16557" s="33" t="n">
        <v>2337.531727637975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2026-04-06 18:00:00+02:00</t>
        </is>
      </c>
      <c r="AJ16558" s="33" t="n">
        <v>2577.230964689564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2026-04-06 19:00:00+02:00</t>
        </is>
      </c>
      <c r="AJ16559" s="33" t="n">
        <v>2772.358523685141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2026-04-06 20:00:00+02:00</t>
        </is>
      </c>
      <c r="AJ16560" s="33" t="n">
        <v>2779.786662991256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2026-04-06 21:00:00+02:00</t>
        </is>
      </c>
      <c r="AJ16561" s="33" t="n">
        <v>2515.243207347965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2026-04-06 22:00:00+02:00</t>
        </is>
      </c>
      <c r="AJ16562" s="33" t="n">
        <v>2151.434991804159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2026-04-06 23:00:00+02:00</t>
        </is>
      </c>
      <c r="AJ16563" s="33" t="n">
        <v>1862.411201376729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2026-04-07 00:00:00+02:00</t>
        </is>
      </c>
      <c r="AJ16564" s="33" t="n">
        <v>1674.041311717914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2026-04-07 01:00:00+02:00</t>
        </is>
      </c>
      <c r="AJ16565" s="33" t="n">
        <v>1588.552164536205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2026-04-07 02:00:00+02:00</t>
        </is>
      </c>
      <c r="AJ16566" s="33" t="n">
        <v>1561.26898873857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2026-04-07 03:00:00+02:00</t>
        </is>
      </c>
      <c r="AJ16567" s="33" t="n">
        <v>1587.075390318513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2026-04-07 04:00:00+02:00</t>
        </is>
      </c>
      <c r="AJ16568" s="33" t="n">
        <v>1651.203009199195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2026-04-07 05:00:00+02:00</t>
        </is>
      </c>
      <c r="AJ16569" s="33" t="n">
        <v>1836.055892126572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2026-04-07 06:00:00+02:00</t>
        </is>
      </c>
      <c r="AJ16570" s="33" t="n">
        <v>2093.355117177819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2026-04-07 07:00:00+02:00</t>
        </is>
      </c>
      <c r="AJ16571" s="33" t="n">
        <v>2336.774015758989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2026-04-07 08:00:00+02:00</t>
        </is>
      </c>
      <c r="AJ16572" s="33" t="n">
        <v>2436.855510432652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2026-04-07 09:00:00+02:00</t>
        </is>
      </c>
      <c r="AJ16573" s="33" t="n">
        <v>2395.731544938415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2026-04-07 10:00:00+02:00</t>
        </is>
      </c>
      <c r="AJ16574" s="33" t="n">
        <v>2321.311293489117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2026-04-07 11:00:00+02:00</t>
        </is>
      </c>
      <c r="AJ16575" s="33" t="n">
        <v>2254.381166789706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2026-04-07 12:00:00+02:00</t>
        </is>
      </c>
      <c r="AJ16576" s="33" t="n">
        <v>2220.24603915374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2026-04-07 13:00:00+02:00</t>
        </is>
      </c>
      <c r="AJ16577" s="33" t="n">
        <v>2180.550581251904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2026-04-07 14:00:00+02:00</t>
        </is>
      </c>
      <c r="AJ16578" s="33" t="n">
        <v>2150.959259928131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2026-04-07 15:00:00+02:00</t>
        </is>
      </c>
      <c r="AJ16579" s="33" t="n">
        <v>2157.540253889147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2026-04-07 16:00:00+02:00</t>
        </is>
      </c>
      <c r="AJ16580" s="33" t="n">
        <v>2218.340329435612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2026-04-07 17:00:00+02:00</t>
        </is>
      </c>
      <c r="AJ16581" s="33" t="n">
        <v>2347.660477888192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2026-04-07 18:00:00+02:00</t>
        </is>
      </c>
      <c r="AJ16582" s="33" t="n">
        <v>2585.094443548008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2026-04-07 19:00:00+02:00</t>
        </is>
      </c>
      <c r="AJ16583" s="33" t="n">
        <v>2797.651934789456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2026-04-07 20:00:00+02:00</t>
        </is>
      </c>
      <c r="AJ16584" s="33" t="n">
        <v>2817.358042820829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2026-04-07 21:00:00+02:00</t>
        </is>
      </c>
      <c r="AJ16585" s="33" t="n">
        <v>2576.836065581192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2026-04-07 22:00:00+02:00</t>
        </is>
      </c>
      <c r="AJ16586" s="33" t="n">
        <v>2224.2653373061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2026-04-07 23:00:00+02:00</t>
        </is>
      </c>
      <c r="AJ16587" s="33" t="n">
        <v>1920.127198588984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2026-04-08 00:00:00+02:00</t>
        </is>
      </c>
      <c r="AJ16588" s="33" t="n">
        <v>1779.198663819188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2026-04-08 01:00:00+02:00</t>
        </is>
      </c>
      <c r="AJ16589" s="33" t="n">
        <v>1682.660787988529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2026-04-08 02:00:00+02:00</t>
        </is>
      </c>
      <c r="AJ16590" s="33" t="n">
        <v>1664.067353414664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2026-04-08 03:00:00+02:00</t>
        </is>
      </c>
      <c r="AJ16591" s="33" t="n">
        <v>1676.414227465265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2026-04-08 04:00:00+02:00</t>
        </is>
      </c>
      <c r="AJ16592" s="33" t="n">
        <v>1728.889185718365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2026-04-08 05:00:00+02:00</t>
        </is>
      </c>
      <c r="AJ16593" s="33" t="n">
        <v>1871.198800053414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2026-04-08 06:00:00+02:00</t>
        </is>
      </c>
      <c r="AJ16594" s="33" t="n">
        <v>2079.790398617271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2026-04-08 07:00:00+02:00</t>
        </is>
      </c>
      <c r="AJ16595" s="33" t="n">
        <v>2304.996349135745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2026-04-08 08:00:00+02:00</t>
        </is>
      </c>
      <c r="AJ16596" s="33" t="n">
        <v>2416.16021532417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2026-04-08 09:00:00+02:00</t>
        </is>
      </c>
      <c r="AJ16597" s="33" t="n">
        <v>2394.775553487626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2026-04-08 10:00:00+02:00</t>
        </is>
      </c>
      <c r="AJ16598" s="33" t="n">
        <v>2303.620626823321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2026-04-08 11:00:00+02:00</t>
        </is>
      </c>
      <c r="AJ16599" s="33" t="n">
        <v>2218.62937440836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2026-04-08 12:00:00+02:00</t>
        </is>
      </c>
      <c r="AJ16600" s="33" t="n">
        <v>2159.509286889399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2026-04-08 13:00:00+02:00</t>
        </is>
      </c>
      <c r="AJ16601" s="33" t="n">
        <v>2110.566730267366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2026-04-08 14:00:00+02:00</t>
        </is>
      </c>
      <c r="AJ16602" s="33" t="n">
        <v>2087.77564121591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2026-04-08 15:00:00+02:00</t>
        </is>
      </c>
      <c r="AJ16603" s="33" t="n">
        <v>2117.664765034376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2026-04-08 16:00:00+02:00</t>
        </is>
      </c>
      <c r="AJ16604" s="33" t="n">
        <v>2191.943768348146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2026-04-08 17:00:00+02:00</t>
        </is>
      </c>
      <c r="AJ16605" s="33" t="n">
        <v>2309.531838029013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2026-04-08 18:00:00+02:00</t>
        </is>
      </c>
      <c r="AJ16606" s="33" t="n">
        <v>2534.797489168247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2026-04-08 19:00:00+02:00</t>
        </is>
      </c>
      <c r="AJ16607" s="33" t="n">
        <v>2740.132570825847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2026-04-08 20:00:00+02:00</t>
        </is>
      </c>
      <c r="AJ16608" s="33" t="n">
        <v>2803.772553882609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2026-04-08 21:00:00+02:00</t>
        </is>
      </c>
      <c r="AJ16609" s="33" t="n">
        <v>2600.156110699365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2026-04-08 22:00:00+02:00</t>
        </is>
      </c>
      <c r="AJ16610" s="33" t="n">
        <v>2274.67132164349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2026-04-08 23:00:00+02:00</t>
        </is>
      </c>
      <c r="AJ16611" s="33" t="n">
        <v>1965.667327663678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2026-04-09 00:00:00+02:00</t>
        </is>
      </c>
      <c r="AJ16612" s="33" t="n">
        <v>1720.837241047986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2026-04-09 01:00:00+02:00</t>
        </is>
      </c>
      <c r="AJ16613" s="33" t="n">
        <v>1618.855604207015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2026-04-09 02:00:00+02:00</t>
        </is>
      </c>
      <c r="AJ16614" s="33" t="n">
        <v>1587.963979388047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2026-04-09 03:00:00+02:00</t>
        </is>
      </c>
      <c r="AJ16615" s="33" t="n">
        <v>1610.156956449478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2026-04-09 04:00:00+02:00</t>
        </is>
      </c>
      <c r="AJ16616" s="33" t="n">
        <v>1680.245000506696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2026-04-09 05:00:00+02:00</t>
        </is>
      </c>
      <c r="AJ16617" s="33" t="n">
        <v>1866.527319747591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2026-04-09 06:00:00+02:00</t>
        </is>
      </c>
      <c r="AJ16618" s="33" t="n">
        <v>2101.975418736133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2026-04-09 07:00:00+02:00</t>
        </is>
      </c>
      <c r="AJ16619" s="33" t="n">
        <v>2340.870495125273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2026-04-09 08:00:00+02:00</t>
        </is>
      </c>
      <c r="AJ16620" s="33" t="n">
        <v>2448.377487558379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2026-04-09 09:00:00+02:00</t>
        </is>
      </c>
      <c r="AJ16621" s="33" t="n">
        <v>2450.099869725828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2026-04-09 10:00:00+02:00</t>
        </is>
      </c>
      <c r="AJ16622" s="33" t="n">
        <v>2398.494258847302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2026-04-09 11:00:00+02:00</t>
        </is>
      </c>
      <c r="AJ16623" s="33" t="n">
        <v>2336.410608806949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2026-04-09 12:00:00+02:00</t>
        </is>
      </c>
      <c r="AJ16624" s="33" t="n">
        <v>2269.26086216398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2026-04-09 13:00:00+02:00</t>
        </is>
      </c>
      <c r="AJ16625" s="33" t="n">
        <v>2202.330916843046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2026-04-09 14:00:00+02:00</t>
        </is>
      </c>
      <c r="AJ16626" s="33" t="n">
        <v>2154.976876619266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2026-04-09 15:00:00+02:00</t>
        </is>
      </c>
      <c r="AJ16627" s="33" t="n">
        <v>2140.824831309797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2026-04-09 16:00:00+02:00</t>
        </is>
      </c>
      <c r="AJ16628" s="33" t="n">
        <v>2179.49490460555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2026-04-09 17:00:00+02:00</t>
        </is>
      </c>
      <c r="AJ16629" s="33" t="n">
        <v>2259.333320534353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2026-04-09 18:00:00+02:00</t>
        </is>
      </c>
      <c r="AJ16630" s="33" t="n">
        <v>2477.912620569204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2026-04-09 19:00:00+02:00</t>
        </is>
      </c>
      <c r="AJ16631" s="33" t="n">
        <v>2677.054136318315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2026-04-09 20:00:00+02:00</t>
        </is>
      </c>
      <c r="AJ16632" s="33" t="n">
        <v>2722.736990995629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2026-04-09 21:00:00+02:00</t>
        </is>
      </c>
      <c r="AJ16633" s="33" t="n">
        <v>2480.579578453665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2026-04-09 22:00:00+02:00</t>
        </is>
      </c>
      <c r="AJ16634" s="33" t="n">
        <v>2147.171040378903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2026-04-09 23:00:00+02:00</t>
        </is>
      </c>
      <c r="AJ16635" s="33" t="n">
        <v>1877.871945096741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2026-04-10 00:00:00+02:00</t>
        </is>
      </c>
      <c r="AJ16636" s="33" t="n">
        <v>1681.512910143469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2026-04-10 01:00:00+02:00</t>
        </is>
      </c>
      <c r="AJ16637" s="33" t="n">
        <v>1592.360364414265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2026-04-10 02:00:00+02:00</t>
        </is>
      </c>
      <c r="AJ16638" s="33" t="n">
        <v>1559.079036225358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2026-04-10 03:00:00+02:00</t>
        </is>
      </c>
      <c r="AJ16639" s="33" t="n">
        <v>1564.808726139812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2026-04-10 04:00:00+02:00</t>
        </is>
      </c>
      <c r="AJ16640" s="33" t="n">
        <v>1622.594016098496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2026-04-10 05:00:00+02:00</t>
        </is>
      </c>
      <c r="AJ16641" s="33" t="n">
        <v>1781.518409446605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2026-04-10 06:00:00+02:00</t>
        </is>
      </c>
      <c r="AJ16642" s="33" t="n">
        <v>2009.045035137354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2026-04-10 07:00:00+02:00</t>
        </is>
      </c>
      <c r="AJ16643" s="33" t="n">
        <v>2232.815458562146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2026-04-10 08:00:00+02:00</t>
        </is>
      </c>
      <c r="AJ16644" s="33" t="n">
        <v>2335.673041223637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2026-04-10 09:00:00+02:00</t>
        </is>
      </c>
      <c r="AJ16645" s="33" t="n">
        <v>2333.270959340353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2026-04-10 10:00:00+02:00</t>
        </is>
      </c>
      <c r="AJ16646" s="33" t="n">
        <v>2274.8317556999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2026-04-10 11:00:00+02:00</t>
        </is>
      </c>
      <c r="AJ16647" s="33" t="n">
        <v>2233.52443629975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2026-04-10 12:00:00+02:00</t>
        </is>
      </c>
      <c r="AJ16648" s="33" t="n">
        <v>2197.918498368079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2026-04-10 13:00:00+02:00</t>
        </is>
      </c>
      <c r="AJ16649" s="33" t="n">
        <v>2163.098103731793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2026-04-10 14:00:00+02:00</t>
        </is>
      </c>
      <c r="AJ16650" s="33" t="n">
        <v>2122.195161388717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2026-04-10 15:00:00+02:00</t>
        </is>
      </c>
      <c r="AJ16651" s="33" t="n">
        <v>2109.855612585481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2026-04-10 16:00:00+02:00</t>
        </is>
      </c>
      <c r="AJ16652" s="33" t="n">
        <v>2134.642277916175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2026-04-10 17:00:00+02:00</t>
        </is>
      </c>
      <c r="AJ16653" s="33" t="n">
        <v>2222.715332463386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2026-04-10 18:00:00+02:00</t>
        </is>
      </c>
      <c r="AJ16654" s="33" t="n">
        <v>2402.910323294495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2026-04-10 19:00:00+02:00</t>
        </is>
      </c>
      <c r="AJ16655" s="33" t="n">
        <v>2601.901147444627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2026-04-10 20:00:00+02:00</t>
        </is>
      </c>
      <c r="AJ16656" s="33" t="n">
        <v>2634.848808983929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2026-04-10 21:00:00+02:00</t>
        </is>
      </c>
      <c r="AJ16657" s="33" t="n">
        <v>2441.156053282883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2026-04-10 22:00:00+02:00</t>
        </is>
      </c>
      <c r="AJ16658" s="33" t="n">
        <v>2128.809280031095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2026-04-10 23:00:00+02:00</t>
        </is>
      </c>
      <c r="AJ16659" s="33" t="n">
        <v>1859.740572139631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2026-04-11 00:00:00+02:00</t>
        </is>
      </c>
      <c r="AJ16660" s="33" t="n">
        <v>1539.179219030588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2026-04-11 01:00:00+02:00</t>
        </is>
      </c>
      <c r="AJ16661" s="33" t="n">
        <v>1454.128172791139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2026-04-11 02:00:00+02:00</t>
        </is>
      </c>
      <c r="AJ16662" s="33" t="n">
        <v>1415.110342341457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2026-04-11 03:00:00+02:00</t>
        </is>
      </c>
      <c r="AJ16663" s="33" t="n">
        <v>1396.748969079499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2026-04-11 04:00:00+02:00</t>
        </is>
      </c>
      <c r="AJ16664" s="33" t="n">
        <v>1422.806705054611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2026-04-11 05:00:00+02:00</t>
        </is>
      </c>
      <c r="AJ16665" s="33" t="n">
        <v>1575.498436820063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2026-04-11 06:00:00+02:00</t>
        </is>
      </c>
      <c r="AJ16666" s="33" t="n">
        <v>1813.978869314533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2026-04-11 07:00:00+02:00</t>
        </is>
      </c>
      <c r="AJ16667" s="33" t="n">
        <v>2037.983908304749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2026-04-11 08:00:00+02:00</t>
        </is>
      </c>
      <c r="AJ16668" s="33" t="n">
        <v>2147.274704682022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2026-04-11 09:00:00+02:00</t>
        </is>
      </c>
      <c r="AJ16669" s="33" t="n">
        <v>2157.677436872643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2026-04-11 10:00:00+02:00</t>
        </is>
      </c>
      <c r="AJ16670" s="33" t="n">
        <v>2137.480201452953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2026-04-11 11:00:00+02:00</t>
        </is>
      </c>
      <c r="AJ16671" s="33" t="n">
        <v>2097.640989252145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2026-04-11 12:00:00+02:00</t>
        </is>
      </c>
      <c r="AJ16672" s="33" t="n">
        <v>2048.726648534846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2026-04-11 13:00:00+02:00</t>
        </is>
      </c>
      <c r="AJ16673" s="33" t="n">
        <v>1983.112829477792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2026-04-11 14:00:00+02:00</t>
        </is>
      </c>
      <c r="AJ16674" s="33" t="n">
        <v>1935.838534304119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2026-04-11 15:00:00+02:00</t>
        </is>
      </c>
      <c r="AJ16675" s="33" t="n">
        <v>1919.932223527919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2026-04-11 16:00:00+02:00</t>
        </is>
      </c>
      <c r="AJ16676" s="33" t="n">
        <v>1948.591944704859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2026-04-11 17:00:00+02:00</t>
        </is>
      </c>
      <c r="AJ16677" s="33" t="n">
        <v>2017.609062667365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2026-04-11 18:00:00+02:00</t>
        </is>
      </c>
      <c r="AJ16678" s="33" t="n">
        <v>2201.456296816483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2026-04-11 19:00:00+02:00</t>
        </is>
      </c>
      <c r="AJ16679" s="33" t="n">
        <v>2403.648204212794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2026-04-11 20:00:00+02:00</t>
        </is>
      </c>
      <c r="AJ16680" s="33" t="n">
        <v>2455.713362583399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2026-04-11 21:00:00+02:00</t>
        </is>
      </c>
      <c r="AJ16681" s="33" t="n">
        <v>2269.456519833966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2026-04-11 22:00:00+02:00</t>
        </is>
      </c>
      <c r="AJ16682" s="33" t="n">
        <v>1960.34565345545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2026-04-11 23:00:00+02:00</t>
        </is>
      </c>
      <c r="AJ16683" s="33" t="n">
        <v>1704.595691336926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2026-04-12 00:00:00+02:00</t>
        </is>
      </c>
      <c r="AJ16684" s="33" t="n">
        <v>1517.297099594857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2026-04-12 01:00:00+02:00</t>
        </is>
      </c>
      <c r="AJ16685" s="33" t="n">
        <v>1393.916436880961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2026-04-12 02:00:00+02:00</t>
        </is>
      </c>
      <c r="AJ16686" s="33" t="n">
        <v>1328.346336576286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2026-04-12 03:00:00+02:00</t>
        </is>
      </c>
      <c r="AJ16687" s="33" t="n">
        <v>1329.968109785533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2026-04-12 04:00:00+02:00</t>
        </is>
      </c>
      <c r="AJ16688" s="33" t="n">
        <v>1404.903430044448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2026-04-12 05:00:00+02:00</t>
        </is>
      </c>
      <c r="AJ16689" s="33" t="n">
        <v>1565.819203429978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2026-04-12 06:00:00+02:00</t>
        </is>
      </c>
      <c r="AJ16690" s="33" t="n">
        <v>1774.427974205378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2026-04-12 07:00:00+02:00</t>
        </is>
      </c>
      <c r="AJ16691" s="33" t="n">
        <v>1971.959174767106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2026-04-12 08:00:00+02:00</t>
        </is>
      </c>
      <c r="AJ16692" s="33" t="n">
        <v>2084.704968417316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2026-04-12 09:00:00+02:00</t>
        </is>
      </c>
      <c r="AJ16693" s="33" t="n">
        <v>2112.579299429423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2026-04-12 10:00:00+02:00</t>
        </is>
      </c>
      <c r="AJ16694" s="33" t="n">
        <v>2089.62458866161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2026-04-12 11:00:00+02:00</t>
        </is>
      </c>
      <c r="AJ16695" s="33" t="n">
        <v>2056.046666095471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2026-04-12 12:00:00+02:00</t>
        </is>
      </c>
      <c r="AJ16696" s="33" t="n">
        <v>2011.43805986643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2026-04-12 13:00:00+02:00</t>
        </is>
      </c>
      <c r="AJ16697" s="33" t="n">
        <v>1955.41340526646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2026-04-12 14:00:00+02:00</t>
        </is>
      </c>
      <c r="AJ16698" s="33" t="n">
        <v>1900.715474418242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2026-04-12 15:00:00+02:00</t>
        </is>
      </c>
      <c r="AJ16699" s="33" t="n">
        <v>1882.607922542047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2026-04-12 16:00:00+02:00</t>
        </is>
      </c>
      <c r="AJ16700" s="33" t="n">
        <v>1935.017094583696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2026-04-12 17:00:00+02:00</t>
        </is>
      </c>
      <c r="AJ16701" s="33" t="n">
        <v>2047.965605895748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2026-04-12 18:00:00+02:00</t>
        </is>
      </c>
      <c r="AJ16702" s="33" t="n">
        <v>2242.976111303941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2026-04-12 19:00:00+02:00</t>
        </is>
      </c>
      <c r="AJ16703" s="33" t="n">
        <v>2431.121413243343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2026-04-12 20:00:00+02:00</t>
        </is>
      </c>
      <c r="AJ16704" s="33" t="n">
        <v>2471.327369376997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2026-04-12 21:00:00+02:00</t>
        </is>
      </c>
      <c r="AJ16705" s="33" t="n">
        <v>2277.647630001561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2026-04-12 22:00:00+02:00</t>
        </is>
      </c>
      <c r="AJ16706" s="33" t="n">
        <v>1970.006629663341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2026-04-12 23:00:00+02:00</t>
        </is>
      </c>
      <c r="AJ16707" s="33" t="n">
        <v>1702.16043787658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2026-04-13 00:00:00+02:00</t>
        </is>
      </c>
      <c r="AJ16708" s="33" t="n">
        <v>1605.315818042957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2026-04-13 01:00:00+02:00</t>
        </is>
      </c>
      <c r="AJ16709" s="33" t="n">
        <v>1485.507169053265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2026-04-13 02:00:00+02:00</t>
        </is>
      </c>
      <c r="AJ16710" s="33" t="n">
        <v>1412.156036913815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2026-04-13 03:00:00+02:00</t>
        </is>
      </c>
      <c r="AJ16711" s="33" t="n">
        <v>1393.259275400657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2026-04-13 04:00:00+02:00</t>
        </is>
      </c>
      <c r="AJ16712" s="33" t="n">
        <v>1418.158559790797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2026-04-13 05:00:00+02:00</t>
        </is>
      </c>
      <c r="AJ16713" s="33" t="n">
        <v>1551.232794330507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2026-04-13 06:00:00+02:00</t>
        </is>
      </c>
      <c r="AJ16714" s="33" t="n">
        <v>1777.283390253535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2026-04-13 07:00:00+02:00</t>
        </is>
      </c>
      <c r="AJ16715" s="33" t="n">
        <v>2021.102835763964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2026-04-13 08:00:00+02:00</t>
        </is>
      </c>
      <c r="AJ16716" s="33" t="n">
        <v>2171.5957445802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2026-04-13 09:00:00+02:00</t>
        </is>
      </c>
      <c r="AJ16717" s="33" t="n">
        <v>2181.358690439736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2026-04-13 10:00:00+02:00</t>
        </is>
      </c>
      <c r="AJ16718" s="33" t="n">
        <v>2140.8968278937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2026-04-13 11:00:00+02:00</t>
        </is>
      </c>
      <c r="AJ16719" s="33" t="n">
        <v>2082.61826962402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2026-04-13 12:00:00+02:00</t>
        </is>
      </c>
      <c r="AJ16720" s="33" t="n">
        <v>2024.386760291096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2026-04-13 13:00:00+02:00</t>
        </is>
      </c>
      <c r="AJ16721" s="33" t="n">
        <v>1975.992934538882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2026-04-13 14:00:00+02:00</t>
        </is>
      </c>
      <c r="AJ16722" s="33" t="n">
        <v>1937.994583847033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2026-04-13 15:00:00+02:00</t>
        </is>
      </c>
      <c r="AJ16723" s="33" t="n">
        <v>1936.592220650136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2026-04-13 16:00:00+02:00</t>
        </is>
      </c>
      <c r="AJ16724" s="33" t="n">
        <v>1971.962477006428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2026-04-13 17:00:00+02:00</t>
        </is>
      </c>
      <c r="AJ16725" s="33" t="n">
        <v>2049.466163382451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2026-04-13 18:00:00+02:00</t>
        </is>
      </c>
      <c r="AJ16726" s="33" t="n">
        <v>2245.411717423257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2026-04-13 19:00:00+02:00</t>
        </is>
      </c>
      <c r="AJ16727" s="33" t="n">
        <v>2454.026000231371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2026-04-13 20:00:00+02:00</t>
        </is>
      </c>
      <c r="AJ16728" s="33" t="n">
        <v>2521.875395966113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2026-04-13 21:00:00+02:00</t>
        </is>
      </c>
      <c r="AJ16729" s="33" t="n">
        <v>2348.725819996229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2026-04-13 22:00:00+02:00</t>
        </is>
      </c>
      <c r="AJ16730" s="33" t="n">
        <v>2036.071050113142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2026-04-13 23:00:00+02:00</t>
        </is>
      </c>
      <c r="AJ16731" s="33" t="n">
        <v>1766.264627286494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2026-04-14 00:00:00+02:00</t>
        </is>
      </c>
      <c r="AJ16732" s="33" t="n">
        <v>1652.10947029521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2026-04-14 01:00:00+02:00</t>
        </is>
      </c>
      <c r="AJ16733" s="33" t="n">
        <v>1558.595277329624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2026-04-14 02:00:00+02:00</t>
        </is>
      </c>
      <c r="AJ16734" s="33" t="n">
        <v>1519.891690327292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2026-04-14 03:00:00+02:00</t>
        </is>
      </c>
      <c r="AJ16735" s="33" t="n">
        <v>1519.821077366082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2026-04-14 04:00:00+02:00</t>
        </is>
      </c>
      <c r="AJ16736" s="33" t="n">
        <v>1576.705430764843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2026-04-14 05:00:00+02:00</t>
        </is>
      </c>
      <c r="AJ16737" s="33" t="n">
        <v>1758.836344495377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2026-04-14 06:00:00+02:00</t>
        </is>
      </c>
      <c r="AJ16738" s="33" t="n">
        <v>2049.661174694112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2026-04-14 07:00:00+02:00</t>
        </is>
      </c>
      <c r="AJ16739" s="33" t="n">
        <v>2336.111947503161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2026-04-14 08:00:00+02:00</t>
        </is>
      </c>
      <c r="AJ16740" s="33" t="n">
        <v>2480.424988745165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2026-04-14 09:00:00+02:00</t>
        </is>
      </c>
      <c r="AJ16741" s="33" t="n">
        <v>2474.139745727853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2026-04-14 10:00:00+02:00</t>
        </is>
      </c>
      <c r="AJ16742" s="33" t="n">
        <v>2403.507461187984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2026-04-14 11:00:00+02:00</t>
        </is>
      </c>
      <c r="AJ16743" s="33" t="n">
        <v>2331.506677666974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2026-04-14 12:00:00+02:00</t>
        </is>
      </c>
      <c r="AJ16744" s="33" t="n">
        <v>2266.953994655074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2026-04-14 13:00:00+02:00</t>
        </is>
      </c>
      <c r="AJ16745" s="33" t="n">
        <v>2181.721089232374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2026-04-14 14:00:00+02:00</t>
        </is>
      </c>
      <c r="AJ16746" s="33" t="n">
        <v>2097.286646868295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2026-04-14 15:00:00+02:00</t>
        </is>
      </c>
      <c r="AJ16747" s="33" t="n">
        <v>2020.847329546245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2026-04-14 16:00:00+02:00</t>
        </is>
      </c>
      <c r="AJ16748" s="33" t="n">
        <v>1998.821850136111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2026-04-14 17:00:00+02:00</t>
        </is>
      </c>
      <c r="AJ16749" s="33" t="n">
        <v>2083.562582968193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2026-04-14 18:00:00+02:00</t>
        </is>
      </c>
      <c r="AJ16750" s="33" t="n">
        <v>2294.592661229144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2026-04-14 19:00:00+02:00</t>
        </is>
      </c>
      <c r="AJ16751" s="33" t="n">
        <v>2476.11143273851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2026-04-14 20:00:00+02:00</t>
        </is>
      </c>
      <c r="AJ16752" s="33" t="n">
        <v>2475.994633761401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2026-04-14 21:00:00+02:00</t>
        </is>
      </c>
      <c r="AJ16753" s="33" t="n">
        <v>2246.827617149891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2026-04-14 22:00:00+02:00</t>
        </is>
      </c>
      <c r="AJ16754" s="33" t="n">
        <v>1963.770787677524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2026-04-14 23:00:00+02:00</t>
        </is>
      </c>
      <c r="AJ16755" s="33" t="n">
        <v>1765.646868553908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2026-04-15 00:00:00+02:00</t>
        </is>
      </c>
      <c r="AJ16756" s="33" t="n">
        <v>1681.503306418772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2026-04-15 01:00:00+02:00</t>
        </is>
      </c>
      <c r="AJ16757" s="33" t="n">
        <v>1641.291860612026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2026-04-15 02:00:00+02:00</t>
        </is>
      </c>
      <c r="AJ16758" s="33" t="n">
        <v>1618.127003366468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2026-04-15 03:00:00+02:00</t>
        </is>
      </c>
      <c r="AJ16759" s="33" t="n">
        <v>1601.170026082972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2026-04-15 04:00:00+02:00</t>
        </is>
      </c>
      <c r="AJ16760" s="33" t="n">
        <v>1634.578748953322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2026-04-15 05:00:00+02:00</t>
        </is>
      </c>
      <c r="AJ16761" s="33" t="n">
        <v>1785.368239428281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2026-04-15 06:00:00+02:00</t>
        </is>
      </c>
      <c r="AJ16762" s="33" t="n">
        <v>2025.074452359188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2026-04-15 07:00:00+02:00</t>
        </is>
      </c>
      <c r="AJ16763" s="33" t="n">
        <v>2270.442736541426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2026-04-15 08:00:00+02:00</t>
        </is>
      </c>
      <c r="AJ16764" s="33" t="n">
        <v>2381.481538620601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2026-04-15 09:00:00+02:00</t>
        </is>
      </c>
      <c r="AJ16765" s="33" t="n">
        <v>2371.43307803735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2026-04-15 10:00:00+02:00</t>
        </is>
      </c>
      <c r="AJ16766" s="33" t="n">
        <v>2293.644718358127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2026-04-15 11:00:00+02:00</t>
        </is>
      </c>
      <c r="AJ16767" s="33" t="n">
        <v>2205.454104195695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2026-04-15 12:00:00+02:00</t>
        </is>
      </c>
      <c r="AJ16768" s="33" t="n">
        <v>2127.450775553576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2026-04-15 13:00:00+02:00</t>
        </is>
      </c>
      <c r="AJ16769" s="33" t="n">
        <v>2050.538570688589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2026-04-15 14:00:00+02:00</t>
        </is>
      </c>
      <c r="AJ16770" s="33" t="n">
        <v>1998.109849870093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2026-04-15 15:00:00+02:00</t>
        </is>
      </c>
      <c r="AJ16771" s="33" t="n">
        <v>2008.108699293855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2026-04-15 16:00:00+02:00</t>
        </is>
      </c>
      <c r="AJ16772" s="33" t="n">
        <v>2083.908739327078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2026-04-15 17:00:00+02:00</t>
        </is>
      </c>
      <c r="AJ16773" s="33" t="n">
        <v>2204.740132182588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2026-04-15 18:00:00+02:00</t>
        </is>
      </c>
      <c r="AJ16774" s="33" t="n">
        <v>2402.782089265642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2026-04-15 19:00:00+02:00</t>
        </is>
      </c>
      <c r="AJ16775" s="33" t="n">
        <v>2591.431992730949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2026-04-15 20:00:00+02:00</t>
        </is>
      </c>
      <c r="AJ16776" s="33" t="n">
        <v>2647.401979307564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2026-04-15 21:00:00+02:00</t>
        </is>
      </c>
      <c r="AJ16777" s="33" t="n">
        <v>2471.599436643211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2026-04-15 22:00:00+02:00</t>
        </is>
      </c>
      <c r="AJ16778" s="33" t="n">
        <v>2185.568880867477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2026-04-15 23:00:00+02:00</t>
        </is>
      </c>
      <c r="AJ16779" s="33" t="n">
        <v>1940.298576112294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2026-04-16 00:00:00+02:00</t>
        </is>
      </c>
      <c r="AJ16780" s="33" t="n">
        <v>1779.074820455526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2026-04-16 01:00:00+02:00</t>
        </is>
      </c>
      <c r="AJ16781" s="33" t="n">
        <v>1664.9255533977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2026-04-16 02:00:00+02:00</t>
        </is>
      </c>
      <c r="AJ16782" s="33" t="n">
        <v>1597.501658459473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2026-04-16 03:00:00+02:00</t>
        </is>
      </c>
      <c r="AJ16783" s="33" t="n">
        <v>1598.182228009786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2026-04-16 04:00:00+02:00</t>
        </is>
      </c>
      <c r="AJ16784" s="33" t="n">
        <v>1629.910735072375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2026-04-16 05:00:00+02:00</t>
        </is>
      </c>
      <c r="AJ16785" s="33" t="n">
        <v>1764.13184588296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2026-04-16 06:00:00+02:00</t>
        </is>
      </c>
      <c r="AJ16786" s="33" t="n">
        <v>1975.483564679254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2026-04-16 07:00:00+02:00</t>
        </is>
      </c>
      <c r="AJ16787" s="33" t="n">
        <v>2201.962439149727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2026-04-16 08:00:00+02:00</t>
        </is>
      </c>
      <c r="AJ16788" s="33" t="n">
        <v>2296.86315945775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2026-04-16 09:00:00+02:00</t>
        </is>
      </c>
      <c r="AJ16789" s="33" t="n">
        <v>2267.86948753865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2026-04-16 10:00:00+02:00</t>
        </is>
      </c>
      <c r="AJ16790" s="33" t="n">
        <v>2208.743749207865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2026-04-16 11:00:00+02:00</t>
        </is>
      </c>
      <c r="AJ16791" s="33" t="n">
        <v>2147.16065872704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2026-04-16 12:00:00+02:00</t>
        </is>
      </c>
      <c r="AJ16792" s="33" t="n">
        <v>2101.858145771607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2026-04-16 13:00:00+02:00</t>
        </is>
      </c>
      <c r="AJ16793" s="33" t="n">
        <v>2043.361330069183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2026-04-16 14:00:00+02:00</t>
        </is>
      </c>
      <c r="AJ16794" s="33" t="n">
        <v>2022.513691434874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2026-04-16 15:00:00+02:00</t>
        </is>
      </c>
      <c r="AJ16795" s="33" t="n">
        <v>2049.780924778775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2026-04-16 16:00:00+02:00</t>
        </is>
      </c>
      <c r="AJ16796" s="33" t="n">
        <v>2128.590822516584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2026-04-16 17:00:00+02:00</t>
        </is>
      </c>
      <c r="AJ16797" s="33" t="n">
        <v>2242.828043645859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2026-04-16 18:00:00+02:00</t>
        </is>
      </c>
      <c r="AJ16798" s="33" t="n">
        <v>2428.184581482088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2026-04-16 19:00:00+02:00</t>
        </is>
      </c>
      <c r="AJ16799" s="33" t="n">
        <v>2626.214931248474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2026-04-16 20:00:00+02:00</t>
        </is>
      </c>
      <c r="AJ16800" s="33" t="n">
        <v>2709.246792739139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2026-04-16 21:00:00+02:00</t>
        </is>
      </c>
      <c r="AJ16801" s="33" t="n">
        <v>2548.330201461333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2026-04-16 22:00:00+02:00</t>
        </is>
      </c>
      <c r="AJ16802" s="33" t="n">
        <v>2247.773023352824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2026-04-16 23:00:00+02:00</t>
        </is>
      </c>
      <c r="AJ16803" s="33" t="n">
        <v>1950.458876262749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2026-04-17 00:00:00+02:00</t>
        </is>
      </c>
      <c r="AJ16804" s="33" t="n">
        <v>1762.574821554113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2026-04-17 01:00:00+02:00</t>
        </is>
      </c>
      <c r="AJ16805" s="33" t="n">
        <v>1663.317989670246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2026-04-17 02:00:00+02:00</t>
        </is>
      </c>
      <c r="AJ16806" s="33" t="n">
        <v>1628.226634412826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2026-04-17 03:00:00+02:00</t>
        </is>
      </c>
      <c r="AJ16807" s="33" t="n">
        <v>1625.647100013355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2026-04-17 04:00:00+02:00</t>
        </is>
      </c>
      <c r="AJ16808" s="33" t="n">
        <v>1653.287212414072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2026-04-17 05:00:00+02:00</t>
        </is>
      </c>
      <c r="AJ16809" s="33" t="n">
        <v>1780.609833546715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2026-04-17 06:00:00+02:00</t>
        </is>
      </c>
      <c r="AJ16810" s="33" t="n">
        <v>1981.71541096764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2026-04-17 07:00:00+02:00</t>
        </is>
      </c>
      <c r="AJ16811" s="33" t="n">
        <v>2177.739149117341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2026-04-17 08:00:00+02:00</t>
        </is>
      </c>
      <c r="AJ16812" s="33" t="n">
        <v>2272.288631050985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2026-04-17 09:00:00+02:00</t>
        </is>
      </c>
      <c r="AJ16813" s="33" t="n">
        <v>2260.826583418794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2026-04-17 10:00:00+02:00</t>
        </is>
      </c>
      <c r="AJ16814" s="33" t="n">
        <v>2216.548862441261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2026-04-17 11:00:00+02:00</t>
        </is>
      </c>
      <c r="AJ16815" s="33" t="n">
        <v>2172.031590004972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2026-04-17 12:00:00+02:00</t>
        </is>
      </c>
      <c r="AJ16816" s="33" t="n">
        <v>2144.148486152341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2026-04-17 13:00:00+02:00</t>
        </is>
      </c>
      <c r="AJ16817" s="33" t="n">
        <v>2128.165810936931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2026-04-17 14:00:00+02:00</t>
        </is>
      </c>
      <c r="AJ16818" s="33" t="n">
        <v>2123.481064633501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2026-04-17 15:00:00+02:00</t>
        </is>
      </c>
      <c r="AJ16819" s="33" t="n">
        <v>2136.014810956462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2026-04-17 16:00:00+02:00</t>
        </is>
      </c>
      <c r="AJ16820" s="33" t="n">
        <v>2153.283281400873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2026-04-17 17:00:00+02:00</t>
        </is>
      </c>
      <c r="AJ16821" s="33" t="n">
        <v>2176.688878278633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2026-04-17 18:00:00+02:00</t>
        </is>
      </c>
      <c r="AJ16822" s="33" t="n">
        <v>2307.092645327567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2026-04-17 19:00:00+02:00</t>
        </is>
      </c>
      <c r="AJ16823" s="33" t="n">
        <v>2508.443042343876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2026-04-17 20:00:00+02:00</t>
        </is>
      </c>
      <c r="AJ16824" s="33" t="n">
        <v>2608.917309031908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2026-04-17 21:00:00+02:00</t>
        </is>
      </c>
      <c r="AJ16825" s="33" t="n">
        <v>2476.197497170539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2026-04-17 22:00:00+02:00</t>
        </is>
      </c>
      <c r="AJ16826" s="33" t="n">
        <v>2191.71330652169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2026-04-17 23:00:00+02:00</t>
        </is>
      </c>
      <c r="AJ16827" s="33" t="n">
        <v>1950.145843510783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2026-04-18 00:00:00+02:00</t>
        </is>
      </c>
      <c r="AJ16828" s="33" t="n">
        <v>1614.420384939763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2026-04-18 01:00:00+02:00</t>
        </is>
      </c>
      <c r="AJ16829" s="33" t="n">
        <v>1499.247137633144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2026-04-18 02:00:00+02:00</t>
        </is>
      </c>
      <c r="AJ16830" s="33" t="n">
        <v>1422.853628478513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2026-04-18 03:00:00+02:00</t>
        </is>
      </c>
      <c r="AJ16831" s="33" t="n">
        <v>1418.389207481761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2026-04-18 04:00:00+02:00</t>
        </is>
      </c>
      <c r="AJ16832" s="33" t="n">
        <v>1464.948562791569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2026-04-18 05:00:00+02:00</t>
        </is>
      </c>
      <c r="AJ16833" s="33" t="n">
        <v>1616.166675966023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2026-04-18 06:00:00+02:00</t>
        </is>
      </c>
      <c r="AJ16834" s="33" t="n">
        <v>1820.094278027622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2026-04-18 07:00:00+02:00</t>
        </is>
      </c>
      <c r="AJ16835" s="33" t="n">
        <v>2014.859197636597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2026-04-18 08:00:00+02:00</t>
        </is>
      </c>
      <c r="AJ16836" s="33" t="n">
        <v>2102.509729500581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2026-04-18 09:00:00+02:00</t>
        </is>
      </c>
      <c r="AJ16837" s="33" t="n">
        <v>2113.472449166177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2026-04-18 10:00:00+02:00</t>
        </is>
      </c>
      <c r="AJ16838" s="33" t="n">
        <v>2094.520545863018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2026-04-18 11:00:00+02:00</t>
        </is>
      </c>
      <c r="AJ16839" s="33" t="n">
        <v>2067.387981115739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2026-04-18 12:00:00+02:00</t>
        </is>
      </c>
      <c r="AJ16840" s="33" t="n">
        <v>2018.476915667907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2026-04-18 13:00:00+02:00</t>
        </is>
      </c>
      <c r="AJ16841" s="33" t="n">
        <v>1956.704751136368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2026-04-18 14:00:00+02:00</t>
        </is>
      </c>
      <c r="AJ16842" s="33" t="n">
        <v>1899.249891379568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2026-04-18 15:00:00+02:00</t>
        </is>
      </c>
      <c r="AJ16843" s="33" t="n">
        <v>1881.000948717636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2026-04-18 16:00:00+02:00</t>
        </is>
      </c>
      <c r="AJ16844" s="33" t="n">
        <v>1921.462146690765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2026-04-18 17:00:00+02:00</t>
        </is>
      </c>
      <c r="AJ16845" s="33" t="n">
        <v>2014.407976987116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2026-04-18 18:00:00+02:00</t>
        </is>
      </c>
      <c r="AJ16846" s="33" t="n">
        <v>2177.563662379171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2026-04-18 19:00:00+02:00</t>
        </is>
      </c>
      <c r="AJ16847" s="33" t="n">
        <v>2358.736071466552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2026-04-18 20:00:00+02:00</t>
        </is>
      </c>
      <c r="AJ16848" s="33" t="n">
        <v>2402.271499847382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2026-04-18 21:00:00+02:00</t>
        </is>
      </c>
      <c r="AJ16849" s="33" t="n">
        <v>2254.203833691149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2026-04-18 22:00:00+02:00</t>
        </is>
      </c>
      <c r="AJ16850" s="33" t="n">
        <v>1980.476869748562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2026-04-18 23:00:00+02:00</t>
        </is>
      </c>
      <c r="AJ16851" s="33" t="n">
        <v>1766.918993079364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2026-04-19 00:00:00+02:00</t>
        </is>
      </c>
      <c r="AJ16852" s="33" t="n">
        <v>1592.631922784529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2026-04-19 01:00:00+02:00</t>
        </is>
      </c>
      <c r="AJ16853" s="33" t="n">
        <v>1525.497486183687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2026-04-19 02:00:00+02:00</t>
        </is>
      </c>
      <c r="AJ16854" s="33" t="n">
        <v>1485.362126629113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2026-04-19 03:00:00+02:00</t>
        </is>
      </c>
      <c r="AJ16855" s="33" t="n">
        <v>1475.495316671972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2026-04-19 04:00:00+02:00</t>
        </is>
      </c>
      <c r="AJ16856" s="33" t="n">
        <v>1473.512525947651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2026-04-19 05:00:00+02:00</t>
        </is>
      </c>
      <c r="AJ16857" s="33" t="n">
        <v>1555.861713449742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2026-04-19 06:00:00+02:00</t>
        </is>
      </c>
      <c r="AJ16858" s="33" t="n">
        <v>1696.663730954877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2026-04-19 07:00:00+02:00</t>
        </is>
      </c>
      <c r="AJ16859" s="33" t="n">
        <v>1867.423270929964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2026-04-19 08:00:00+02:00</t>
        </is>
      </c>
      <c r="AJ16860" s="33" t="n">
        <v>1959.223614153229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2026-04-19 09:00:00+02:00</t>
        </is>
      </c>
      <c r="AJ16861" s="33" t="n">
        <v>1977.258210931363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2026-04-19 10:00:00+02:00</t>
        </is>
      </c>
      <c r="AJ16862" s="33" t="n">
        <v>1952.738996029585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2026-04-19 11:00:00+02:00</t>
        </is>
      </c>
      <c r="AJ16863" s="33" t="n">
        <v>1930.807399131424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2026-04-19 12:00:00+02:00</t>
        </is>
      </c>
      <c r="AJ16864" s="33" t="n">
        <v>1903.824166956248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2026-04-19 13:00:00+02:00</t>
        </is>
      </c>
      <c r="AJ16865" s="33" t="n">
        <v>1869.87282947881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2026-04-19 14:00:00+02:00</t>
        </is>
      </c>
      <c r="AJ16866" s="33" t="n">
        <v>1858.468571533129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2026-04-19 15:00:00+02:00</t>
        </is>
      </c>
      <c r="AJ16867" s="33" t="n">
        <v>1879.383461026223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2026-04-19 16:00:00+02:00</t>
        </is>
      </c>
      <c r="AJ16868" s="33" t="n">
        <v>1948.201758159863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2026-04-19 17:00:00+02:00</t>
        </is>
      </c>
      <c r="AJ16869" s="33" t="n">
        <v>2024.962774034208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2026-04-19 18:00:00+02:00</t>
        </is>
      </c>
      <c r="AJ16870" s="33" t="n">
        <v>2165.006001450408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2026-04-19 19:00:00+02:00</t>
        </is>
      </c>
      <c r="AJ16871" s="33" t="n">
        <v>2317.525165992292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2026-04-19 20:00:00+02:00</t>
        </is>
      </c>
      <c r="AJ16872" s="33" t="n">
        <v>2328.331673161728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2026-04-19 21:00:00+02:00</t>
        </is>
      </c>
      <c r="AJ16873" s="33" t="n">
        <v>2181.146389940021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2026-04-19 22:00:00+02:00</t>
        </is>
      </c>
      <c r="AJ16874" s="33" t="n">
        <v>1909.761647752673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2026-04-19 23:00:00+02:00</t>
        </is>
      </c>
      <c r="AJ16875" s="33" t="n">
        <v>1674.329403974264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2026-04-20 00:00:00+02:00</t>
        </is>
      </c>
      <c r="AJ16876" s="33" t="n">
        <v>1624.170046531813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2026-04-20 01:00:00+02:00</t>
        </is>
      </c>
      <c r="AJ16877" s="33" t="n">
        <v>1502.338574882814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2026-04-20 02:00:00+02:00</t>
        </is>
      </c>
      <c r="AJ16878" s="33" t="n">
        <v>1474.514546482203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2026-04-20 03:00:00+02:00</t>
        </is>
      </c>
      <c r="AJ16879" s="33" t="n">
        <v>1510.605005440455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2026-04-20 04:00:00+02:00</t>
        </is>
      </c>
      <c r="AJ16880" s="33" t="n">
        <v>1601.576445588161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2026-04-20 05:00:00+02:00</t>
        </is>
      </c>
      <c r="AJ16881" s="33" t="n">
        <v>1781.137927703504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2026-04-20 06:00:00+02:00</t>
        </is>
      </c>
      <c r="AJ16882" s="33" t="n">
        <v>1951.691790064475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2026-04-20 07:00:00+02:00</t>
        </is>
      </c>
      <c r="AJ16883" s="33" t="n">
        <v>2109.651704776592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2026-04-20 08:00:00+02:00</t>
        </is>
      </c>
      <c r="AJ16884" s="33" t="n">
        <v>2150.520082482251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2026-04-20 09:00:00+02:00</t>
        </is>
      </c>
      <c r="AJ16885" s="33" t="n">
        <v>2118.502941856306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2026-04-20 10:00:00+02:00</t>
        </is>
      </c>
      <c r="AJ16886" s="33" t="n">
        <v>2048.227985654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2026-04-20 11:00:00+02:00</t>
        </is>
      </c>
      <c r="AJ16887" s="33" t="n">
        <v>2010.411453673582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2026-04-20 12:00:00+02:00</t>
        </is>
      </c>
      <c r="AJ16888" s="33" t="n">
        <v>1997.650948858804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2026-04-20 13:00:00+02:00</t>
        </is>
      </c>
      <c r="AJ16889" s="33" t="n">
        <v>1981.922214011328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2026-04-20 14:00:00+02:00</t>
        </is>
      </c>
      <c r="AJ16890" s="33" t="n">
        <v>1932.370231649624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2026-04-20 15:00:00+02:00</t>
        </is>
      </c>
      <c r="AJ16891" s="33" t="n">
        <v>1914.73489255652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2026-04-20 16:00:00+02:00</t>
        </is>
      </c>
      <c r="AJ16892" s="33" t="n">
        <v>1956.371552097623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2026-04-20 17:00:00+02:00</t>
        </is>
      </c>
      <c r="AJ16893" s="33" t="n">
        <v>2105.786825758156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2026-04-20 18:00:00+02:00</t>
        </is>
      </c>
      <c r="AJ16894" s="33" t="n">
        <v>2322.263205318203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2026-04-20 19:00:00+02:00</t>
        </is>
      </c>
      <c r="AJ16895" s="33" t="n">
        <v>2555.047801097191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2026-04-20 20:00:00+02:00</t>
        </is>
      </c>
      <c r="AJ16896" s="33" t="n">
        <v>2606.352656320542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2026-04-20 21:00:00+02:00</t>
        </is>
      </c>
      <c r="AJ16897" s="33" t="n">
        <v>2442.284646645594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2026-04-20 22:00:00+02:00</t>
        </is>
      </c>
      <c r="AJ16898" s="33" t="n">
        <v>2128.39774364195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2026-04-20 23:00:00+02:00</t>
        </is>
      </c>
      <c r="AJ16899" s="33" t="n">
        <v>1847.355244029861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2026-04-21 00:00:00+02:00</t>
        </is>
      </c>
      <c r="AJ16900" s="33" t="n">
        <v>1637.004763465419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2026-04-21 01:00:00+02:00</t>
        </is>
      </c>
      <c r="AJ16901" s="33" t="n">
        <v>1534.545413250802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2026-04-21 02:00:00+02:00</t>
        </is>
      </c>
      <c r="AJ16902" s="33" t="n">
        <v>1490.096297532007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2026-04-21 03:00:00+02:00</t>
        </is>
      </c>
      <c r="AJ16903" s="33" t="n">
        <v>1493.620101263758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2026-04-21 04:00:00+02:00</t>
        </is>
      </c>
      <c r="AJ16904" s="33" t="n">
        <v>1519.534717944897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2026-04-21 05:00:00+02:00</t>
        </is>
      </c>
      <c r="AJ16905" s="33" t="n">
        <v>1670.801359760256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2026-04-21 06:00:00+02:00</t>
        </is>
      </c>
      <c r="AJ16906" s="33" t="n">
        <v>1924.308980747664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2026-04-21 07:00:00+02:00</t>
        </is>
      </c>
      <c r="AJ16907" s="33" t="n">
        <v>2190.542930756908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2026-04-21 08:00:00+02:00</t>
        </is>
      </c>
      <c r="AJ16908" s="33" t="n">
        <v>2305.442373515511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2026-04-21 09:00:00+02:00</t>
        </is>
      </c>
      <c r="AJ16909" s="33" t="n">
        <v>2264.534046137135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2026-04-21 10:00:00+02:00</t>
        </is>
      </c>
      <c r="AJ16910" s="33" t="n">
        <v>2186.720311939528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2026-04-21 11:00:00+02:00</t>
        </is>
      </c>
      <c r="AJ16911" s="33" t="n">
        <v>2136.139696892429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2026-04-21 12:00:00+02:00</t>
        </is>
      </c>
      <c r="AJ16912" s="33" t="n">
        <v>2103.512313479476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2026-04-21 13:00:00+02:00</t>
        </is>
      </c>
      <c r="AJ16913" s="33" t="n">
        <v>2072.789967442007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2026-04-21 14:00:00+02:00</t>
        </is>
      </c>
      <c r="AJ16914" s="33" t="n">
        <v>2036.173477243983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2026-04-21 15:00:00+02:00</t>
        </is>
      </c>
      <c r="AJ16915" s="33" t="n">
        <v>2020.027851900996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2026-04-21 16:00:00+02:00</t>
        </is>
      </c>
      <c r="AJ16916" s="33" t="n">
        <v>2034.400574321142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2026-04-21 17:00:00+02:00</t>
        </is>
      </c>
      <c r="AJ16917" s="33" t="n">
        <v>2076.882668195214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2026-04-21 18:00:00+02:00</t>
        </is>
      </c>
      <c r="AJ16918" s="33" t="n">
        <v>2211.701260093089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2026-04-21 19:00:00+02:00</t>
        </is>
      </c>
      <c r="AJ16919" s="33" t="n">
        <v>2416.183917761005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2026-04-21 20:00:00+02:00</t>
        </is>
      </c>
      <c r="AJ16920" s="33" t="n">
        <v>2490.027104791094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2026-04-21 21:00:00+02:00</t>
        </is>
      </c>
      <c r="AJ16921" s="33" t="n">
        <v>2356.774248284795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2026-04-21 22:00:00+02:00</t>
        </is>
      </c>
      <c r="AJ16922" s="33" t="n">
        <v>2052.188480250316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2026-04-21 23:00:00+02:00</t>
        </is>
      </c>
      <c r="AJ16923" s="33" t="n">
        <v>1795.88891908533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2026-04-22 00:00:00+02:00</t>
        </is>
      </c>
      <c r="AJ16924" s="33" t="n">
        <v>1662.840953450313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2026-04-22 01:00:00+02:00</t>
        </is>
      </c>
      <c r="AJ16925" s="33" t="n">
        <v>1564.884095584156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2026-04-22 02:00:00+02:00</t>
        </is>
      </c>
      <c r="AJ16926" s="33" t="n">
        <v>1526.691974160253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2026-04-22 03:00:00+02:00</t>
        </is>
      </c>
      <c r="AJ16927" s="33" t="n">
        <v>1523.710652630581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2026-04-22 04:00:00+02:00</t>
        </is>
      </c>
      <c r="AJ16928" s="33" t="n">
        <v>1568.347506965831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2026-04-22 05:00:00+02:00</t>
        </is>
      </c>
      <c r="AJ16929" s="33" t="n">
        <v>1710.247296871546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2026-04-22 06:00:00+02:00</t>
        </is>
      </c>
      <c r="AJ16930" s="33" t="n">
        <v>1922.42427760316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2026-04-22 07:00:00+02:00</t>
        </is>
      </c>
      <c r="AJ16931" s="33" t="n">
        <v>2134.733130574058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2026-04-22 08:00:00+02:00</t>
        </is>
      </c>
      <c r="AJ16932" s="33" t="n">
        <v>2230.304258454748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2026-04-22 09:00:00+02:00</t>
        </is>
      </c>
      <c r="AJ16933" s="33" t="n">
        <v>2240.489139149411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2026-04-22 10:00:00+02:00</t>
        </is>
      </c>
      <c r="AJ16934" s="33" t="n">
        <v>2215.882466797869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2026-04-22 11:00:00+02:00</t>
        </is>
      </c>
      <c r="AJ16935" s="33" t="n">
        <v>2195.108404787359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2026-04-22 12:00:00+02:00</t>
        </is>
      </c>
      <c r="AJ16936" s="33" t="n">
        <v>2143.77737910921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2026-04-22 13:00:00+02:00</t>
        </is>
      </c>
      <c r="AJ16937" s="33" t="n">
        <v>2072.118772115094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2026-04-22 14:00:00+02:00</t>
        </is>
      </c>
      <c r="AJ16938" s="33" t="n">
        <v>1993.744059171112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2026-04-22 15:00:00+02:00</t>
        </is>
      </c>
      <c r="AJ16939" s="33" t="n">
        <v>1946.32698446335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2026-04-22 16:00:00+02:00</t>
        </is>
      </c>
      <c r="AJ16940" s="33" t="n">
        <v>1936.096989969438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2026-04-22 17:00:00+02:00</t>
        </is>
      </c>
      <c r="AJ16941" s="33" t="n">
        <v>2005.789129963256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2026-04-22 18:00:00+02:00</t>
        </is>
      </c>
      <c r="AJ16942" s="33" t="n">
        <v>2189.894764628008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2026-04-22 19:00:00+02:00</t>
        </is>
      </c>
      <c r="AJ16943" s="33" t="n">
        <v>2432.311081249856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2026-04-22 20:00:00+02:00</t>
        </is>
      </c>
      <c r="AJ16944" s="33" t="n">
        <v>2532.175967971084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2026-04-22 21:00:00+02:00</t>
        </is>
      </c>
      <c r="AJ16945" s="33" t="n">
        <v>2398.883887175391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2026-04-22 22:00:00+02:00</t>
        </is>
      </c>
      <c r="AJ16946" s="33" t="n">
        <v>2093.168455738198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2026-04-22 23:00:00+02:00</t>
        </is>
      </c>
      <c r="AJ16947" s="33" t="n">
        <v>1826.039340030928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2026-04-23 00:00:00+02:00</t>
        </is>
      </c>
      <c r="AJ16948" s="33" t="n">
        <v>1649.004447576164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2026-04-23 01:00:00+02:00</t>
        </is>
      </c>
      <c r="AJ16949" s="33" t="n">
        <v>1571.819687794574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2026-04-23 02:00:00+02:00</t>
        </is>
      </c>
      <c r="AJ16950" s="33" t="n">
        <v>1540.485817683536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2026-04-23 03:00:00+02:00</t>
        </is>
      </c>
      <c r="AJ16951" s="33" t="n">
        <v>1543.620500636956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2026-04-23 04:00:00+02:00</t>
        </is>
      </c>
      <c r="AJ16952" s="33" t="n">
        <v>1596.747488131272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2026-04-23 05:00:00+02:00</t>
        </is>
      </c>
      <c r="AJ16953" s="33" t="n">
        <v>1750.29036581014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2026-04-23 06:00:00+02:00</t>
        </is>
      </c>
      <c r="AJ16954" s="33" t="n">
        <v>1965.622441057636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2026-04-23 07:00:00+02:00</t>
        </is>
      </c>
      <c r="AJ16955" s="33" t="n">
        <v>2173.952584132431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2026-04-23 08:00:00+02:00</t>
        </is>
      </c>
      <c r="AJ16956" s="33" t="n">
        <v>2269.122227970943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2026-04-23 09:00:00+02:00</t>
        </is>
      </c>
      <c r="AJ16957" s="33" t="n">
        <v>2268.792487734609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2026-04-23 10:00:00+02:00</t>
        </is>
      </c>
      <c r="AJ16958" s="33" t="n">
        <v>2232.623253750864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2026-04-23 11:00:00+02:00</t>
        </is>
      </c>
      <c r="AJ16959" s="33" t="n">
        <v>2196.377250730687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2026-04-23 12:00:00+02:00</t>
        </is>
      </c>
      <c r="AJ16960" s="33" t="n">
        <v>2155.684101895355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2026-04-23 13:00:00+02:00</t>
        </is>
      </c>
      <c r="AJ16961" s="33" t="n">
        <v>2092.434677608928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2026-04-23 14:00:00+02:00</t>
        </is>
      </c>
      <c r="AJ16962" s="33" t="n">
        <v>2041.424155194557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2026-04-23 15:00:00+02:00</t>
        </is>
      </c>
      <c r="AJ16963" s="33" t="n">
        <v>2007.981417959065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2026-04-23 16:00:00+02:00</t>
        </is>
      </c>
      <c r="AJ16964" s="33" t="n">
        <v>2005.735360624897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2026-04-23 17:00:00+02:00</t>
        </is>
      </c>
      <c r="AJ16965" s="33" t="n">
        <v>2043.690208950769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2026-04-23 18:00:00+02:00</t>
        </is>
      </c>
      <c r="AJ16966" s="33" t="n">
        <v>2170.388946056427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2026-04-23 19:00:00+02:00</t>
        </is>
      </c>
      <c r="AJ16967" s="33" t="n">
        <v>2367.36704978972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2026-04-23 20:00:00+02:00</t>
        </is>
      </c>
      <c r="AJ16968" s="33" t="n">
        <v>2427.759076542233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2026-04-23 21:00:00+02:00</t>
        </is>
      </c>
      <c r="AJ16969" s="33" t="n">
        <v>2281.256307172413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2026-04-23 22:00:00+02:00</t>
        </is>
      </c>
      <c r="AJ16970" s="33" t="n">
        <v>1983.625656713542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2026-04-23 23:00:00+02:00</t>
        </is>
      </c>
      <c r="AJ16971" s="33" t="n">
        <v>1763.91709829848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2026-04-24 00:00:00+02:00</t>
        </is>
      </c>
      <c r="AJ16972" s="33" t="n">
        <v>1656.402338180009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2026-04-24 01:00:00+02:00</t>
        </is>
      </c>
      <c r="AJ16973" s="33" t="n">
        <v>1629.853972633547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2026-04-24 02:00:00+02:00</t>
        </is>
      </c>
      <c r="AJ16974" s="33" t="n">
        <v>1624.990252148303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2026-04-24 03:00:00+02:00</t>
        </is>
      </c>
      <c r="AJ16975" s="33" t="n">
        <v>1653.312850068985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2026-04-24 04:00:00+02:00</t>
        </is>
      </c>
      <c r="AJ16976" s="33" t="n">
        <v>1682.943604365012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2026-04-24 05:00:00+02:00</t>
        </is>
      </c>
      <c r="AJ16977" s="33" t="n">
        <v>1792.762117645092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2026-04-24 06:00:00+02:00</t>
        </is>
      </c>
      <c r="AJ16978" s="33" t="n">
        <v>1938.864270121445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2026-04-24 07:00:00+02:00</t>
        </is>
      </c>
      <c r="AJ16979" s="33" t="n">
        <v>2103.983505421766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2026-04-24 08:00:00+02:00</t>
        </is>
      </c>
      <c r="AJ16980" s="33" t="n">
        <v>2195.65426130776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2026-04-24 09:00:00+02:00</t>
        </is>
      </c>
      <c r="AJ16981" s="33" t="n">
        <v>2210.045617216878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2026-04-24 10:00:00+02:00</t>
        </is>
      </c>
      <c r="AJ16982" s="33" t="n">
        <v>2187.68273917214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2026-04-24 11:00:00+02:00</t>
        </is>
      </c>
      <c r="AJ16983" s="33" t="n">
        <v>2143.166504396931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2026-04-24 12:00:00+02:00</t>
        </is>
      </c>
      <c r="AJ16984" s="33" t="n">
        <v>2090.492238027608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2026-04-24 13:00:00+02:00</t>
        </is>
      </c>
      <c r="AJ16985" s="33" t="n">
        <v>2025.001865491738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2026-04-24 14:00:00+02:00</t>
        </is>
      </c>
      <c r="AJ16986" s="33" t="n">
        <v>1964.097547959765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2026-04-24 15:00:00+02:00</t>
        </is>
      </c>
      <c r="AJ16987" s="33" t="n">
        <v>1949.843501622314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2026-04-24 16:00:00+02:00</t>
        </is>
      </c>
      <c r="AJ16988" s="33" t="n">
        <v>1979.829098740463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2026-04-24 17:00:00+02:00</t>
        </is>
      </c>
      <c r="AJ16989" s="33" t="n">
        <v>2056.915916902196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2026-04-24 18:00:00+02:00</t>
        </is>
      </c>
      <c r="AJ16990" s="33" t="n">
        <v>2194.346259766138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2026-04-24 19:00:00+02:00</t>
        </is>
      </c>
      <c r="AJ16991" s="33" t="n">
        <v>2376.613584796396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2026-04-24 20:00:00+02:00</t>
        </is>
      </c>
      <c r="AJ16992" s="33" t="n">
        <v>2442.185953548208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2026-04-24 21:00:00+02:00</t>
        </is>
      </c>
      <c r="AJ16993" s="33" t="n">
        <v>2311.561274478192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2026-04-24 22:00:00+02:00</t>
        </is>
      </c>
      <c r="AJ16994" s="33" t="n">
        <v>2030.876140767084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2026-04-24 23:00:00+02:00</t>
        </is>
      </c>
      <c r="AJ16995" s="33" t="n">
        <v>1783.893355883911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2026-04-25 00:00:00+02:00</t>
        </is>
      </c>
      <c r="AJ16996" s="33" t="n">
        <v>1477.412347459723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2026-04-25 01:00:00+02:00</t>
        </is>
      </c>
      <c r="AJ16997" s="33" t="n">
        <v>1412.912910407956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2026-04-25 02:00:00+02:00</t>
        </is>
      </c>
      <c r="AJ16998" s="33" t="n">
        <v>1391.717012388936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2026-04-25 03:00:00+02:00</t>
        </is>
      </c>
      <c r="AJ16999" s="33" t="n">
        <v>1398.870101183775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2026-04-25 04:00:00+02:00</t>
        </is>
      </c>
      <c r="AJ17000" s="33" t="n">
        <v>1434.911289068745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2026-04-25 05:00:00+02:00</t>
        </is>
      </c>
      <c r="AJ17001" s="33" t="n">
        <v>1568.892306418105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2026-04-25 06:00:00+02:00</t>
        </is>
      </c>
      <c r="AJ17002" s="33" t="n">
        <v>1755.544527220798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2026-04-25 07:00:00+02:00</t>
        </is>
      </c>
      <c r="AJ17003" s="33" t="n">
        <v>1955.651919085259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2026-04-25 08:00:00+02:00</t>
        </is>
      </c>
      <c r="AJ17004" s="33" t="n">
        <v>2050.792988671326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2026-04-25 09:00:00+02:00</t>
        </is>
      </c>
      <c r="AJ17005" s="33" t="n">
        <v>2053.89899702132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2026-04-25 10:00:00+02:00</t>
        </is>
      </c>
      <c r="AJ17006" s="33" t="n">
        <v>2015.698825238379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2026-04-25 11:00:00+02:00</t>
        </is>
      </c>
      <c r="AJ17007" s="33" t="n">
        <v>1963.172519054112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2026-04-25 12:00:00+02:00</t>
        </is>
      </c>
      <c r="AJ17008" s="33" t="n">
        <v>1919.090190820955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2026-04-25 13:00:00+02:00</t>
        </is>
      </c>
      <c r="AJ17009" s="33" t="n">
        <v>1872.397689485636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2026-04-25 14:00:00+02:00</t>
        </is>
      </c>
      <c r="AJ17010" s="33" t="n">
        <v>1843.614665747945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2026-04-25 15:00:00+02:00</t>
        </is>
      </c>
      <c r="AJ17011" s="33" t="n">
        <v>1848.123941705105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2026-04-25 16:00:00+02:00</t>
        </is>
      </c>
      <c r="AJ17012" s="33" t="n">
        <v>1883.041367503061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2026-04-25 17:00:00+02:00</t>
        </is>
      </c>
      <c r="AJ17013" s="33" t="n">
        <v>1939.533890257526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2026-04-25 18:00:00+02:00</t>
        </is>
      </c>
      <c r="AJ17014" s="33" t="n">
        <v>2028.553747171612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2026-04-25 19:00:00+02:00</t>
        </is>
      </c>
      <c r="AJ17015" s="33" t="n">
        <v>2180.124809359904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2026-04-25 20:00:00+02:00</t>
        </is>
      </c>
      <c r="AJ17016" s="33" t="n">
        <v>2228.194134255725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2026-04-25 21:00:00+02:00</t>
        </is>
      </c>
      <c r="AJ17017" s="33" t="n">
        <v>2107.777653428014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2026-04-25 22:00:00+02:00</t>
        </is>
      </c>
      <c r="AJ17018" s="33" t="n">
        <v>1835.135351114402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2026-04-25 23:00:00+02:00</t>
        </is>
      </c>
      <c r="AJ17019" s="33" t="n">
        <v>1597.897166679836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2026-04-26 00:00:00+02:00</t>
        </is>
      </c>
      <c r="AJ17020" s="33" t="n">
        <v>1440.044459884849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2026-04-26 01:00:00+02:00</t>
        </is>
      </c>
      <c r="AJ17021" s="33" t="n">
        <v>1371.946857650284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2026-04-26 02:00:00+02:00</t>
        </is>
      </c>
      <c r="AJ17022" s="33" t="n">
        <v>1331.985165380179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2026-04-26 03:00:00+02:00</t>
        </is>
      </c>
      <c r="AJ17023" s="33" t="n">
        <v>1321.244664289378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2026-04-26 04:00:00+02:00</t>
        </is>
      </c>
      <c r="AJ17024" s="33" t="n">
        <v>1349.177759216419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2026-04-26 05:00:00+02:00</t>
        </is>
      </c>
      <c r="AJ17025" s="33" t="n">
        <v>1490.64381036734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2026-04-26 06:00:00+02:00</t>
        </is>
      </c>
      <c r="AJ17026" s="33" t="n">
        <v>1663.557738192074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2026-04-26 07:00:00+02:00</t>
        </is>
      </c>
      <c r="AJ17027" s="33" t="n">
        <v>1818.227191786565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2026-04-26 08:00:00+02:00</t>
        </is>
      </c>
      <c r="AJ17028" s="33" t="n">
        <v>1879.151186513064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2026-04-26 09:00:00+02:00</t>
        </is>
      </c>
      <c r="AJ17029" s="33" t="n">
        <v>1900.633647885272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2026-04-26 10:00:00+02:00</t>
        </is>
      </c>
      <c r="AJ17030" s="33" t="n">
        <v>1907.294923741001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2026-04-26 11:00:00+02:00</t>
        </is>
      </c>
      <c r="AJ17031" s="33" t="n">
        <v>1919.540400002714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2026-04-26 12:00:00+02:00</t>
        </is>
      </c>
      <c r="AJ17032" s="33" t="n">
        <v>1908.105861628252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2026-04-26 13:00:00+02:00</t>
        </is>
      </c>
      <c r="AJ17033" s="33" t="n">
        <v>1883.46152596639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2026-04-26 14:00:00+02:00</t>
        </is>
      </c>
      <c r="AJ17034" s="33" t="n">
        <v>1842.743392665774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2026-04-26 15:00:00+02:00</t>
        </is>
      </c>
      <c r="AJ17035" s="33" t="n">
        <v>1831.716895934021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2026-04-26 16:00:00+02:00</t>
        </is>
      </c>
      <c r="AJ17036" s="33" t="n">
        <v>1839.495700154625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2026-04-26 17:00:00+02:00</t>
        </is>
      </c>
      <c r="AJ17037" s="33" t="n">
        <v>1878.573035210161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2026-04-26 18:00:00+02:00</t>
        </is>
      </c>
      <c r="AJ17038" s="33" t="n">
        <v>1972.587247521478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2026-04-26 19:00:00+02:00</t>
        </is>
      </c>
      <c r="AJ17039" s="33" t="n">
        <v>2128.816960314663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2026-04-26 20:00:00+02:00</t>
        </is>
      </c>
      <c r="AJ17040" s="33" t="n">
        <v>2183.656898941418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2026-04-26 21:00:00+02:00</t>
        </is>
      </c>
      <c r="AJ17041" s="33" t="n">
        <v>2075.100763256838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2026-04-26 22:00:00+02:00</t>
        </is>
      </c>
      <c r="AJ17042" s="33" t="n">
        <v>1818.134852920458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2026-04-26 23:00:00+02:00</t>
        </is>
      </c>
      <c r="AJ17043" s="33" t="n">
        <v>1601.003515956311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2026-04-27 00:00:00+02:00</t>
        </is>
      </c>
      <c r="AJ17044" s="33" t="n">
        <v>1569.269012493959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2026-04-27 01:00:00+02:00</t>
        </is>
      </c>
      <c r="AJ17045" s="33" t="n">
        <v>1521.342776893493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2026-04-27 02:00:00+02:00</t>
        </is>
      </c>
      <c r="AJ17046" s="33" t="n">
        <v>1520.658082773495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2026-04-27 03:00:00+02:00</t>
        </is>
      </c>
      <c r="AJ17047" s="33" t="n">
        <v>1517.532599631443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2026-04-27 04:00:00+02:00</t>
        </is>
      </c>
      <c r="AJ17048" s="33" t="n">
        <v>1537.95430859342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2026-04-27 05:00:00+02:00</t>
        </is>
      </c>
      <c r="AJ17049" s="33" t="n">
        <v>1638.679931942729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2026-04-27 06:00:00+02:00</t>
        </is>
      </c>
      <c r="AJ17050" s="33" t="n">
        <v>1811.258180063492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2026-04-27 07:00:00+02:00</t>
        </is>
      </c>
      <c r="AJ17051" s="33" t="n">
        <v>1995.791300088593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2026-04-27 08:00:00+02:00</t>
        </is>
      </c>
      <c r="AJ17052" s="33" t="n">
        <v>2093.023042014171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2026-04-27 09:00:00+02:00</t>
        </is>
      </c>
      <c r="AJ17053" s="33" t="n">
        <v>2106.606457402724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2026-04-27 10:00:00+02:00</t>
        </is>
      </c>
      <c r="AJ17054" s="33" t="n">
        <v>2081.732224915907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2026-04-27 11:00:00+02:00</t>
        </is>
      </c>
      <c r="AJ17055" s="33" t="n">
        <v>2046.583528006301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2026-04-27 12:00:00+02:00</t>
        </is>
      </c>
      <c r="AJ17056" s="33" t="n">
        <v>2009.632790079084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2026-04-27 13:00:00+02:00</t>
        </is>
      </c>
      <c r="AJ17057" s="33" t="n">
        <v>1957.21021748093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2026-04-27 14:00:00+02:00</t>
        </is>
      </c>
      <c r="AJ17058" s="33" t="n">
        <v>1898.547403051605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2026-04-27 15:00:00+02:00</t>
        </is>
      </c>
      <c r="AJ17059" s="33" t="n">
        <v>1860.117841599056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2026-04-27 16:00:00+02:00</t>
        </is>
      </c>
      <c r="AJ17060" s="33" t="n">
        <v>1860.723651302548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2026-04-27 17:00:00+02:00</t>
        </is>
      </c>
      <c r="AJ17061" s="33" t="n">
        <v>1911.385883320596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2026-04-27 18:00:00+02:00</t>
        </is>
      </c>
      <c r="AJ17062" s="33" t="n">
        <v>2034.848027659262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2026-04-27 19:00:00+02:00</t>
        </is>
      </c>
      <c r="AJ17063" s="33" t="n">
        <v>2229.890380528528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2026-04-27 20:00:00+02:00</t>
        </is>
      </c>
      <c r="AJ17064" s="33" t="n">
        <v>2290.170504708771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2026-04-27 21:00:00+02:00</t>
        </is>
      </c>
      <c r="AJ17065" s="33" t="n">
        <v>2158.577487276475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2026-04-27 22:00:00+02:00</t>
        </is>
      </c>
      <c r="AJ17066" s="33" t="n">
        <v>1867.849830463569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2026-04-27 23:00:00+02:00</t>
        </is>
      </c>
      <c r="AJ17067" s="33" t="n">
        <v>1653.378402870416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2026-04-28 00:00:00+02:00</t>
        </is>
      </c>
      <c r="AJ17068" s="33" t="n">
        <v>1539.063653441485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2026-04-28 01:00:00+02:00</t>
        </is>
      </c>
      <c r="AJ17069" s="33" t="n">
        <v>1500.20604554085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2026-04-28 02:00:00+02:00</t>
        </is>
      </c>
      <c r="AJ17070" s="33" t="n">
        <v>1491.557912118329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2026-04-28 03:00:00+02:00</t>
        </is>
      </c>
      <c r="AJ17071" s="33" t="n">
        <v>1512.684073833189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2026-04-28 04:00:00+02:00</t>
        </is>
      </c>
      <c r="AJ17072" s="33" t="n">
        <v>1536.206901201256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2026-04-28 05:00:00+02:00</t>
        </is>
      </c>
      <c r="AJ17073" s="33" t="n">
        <v>1651.675007902304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2026-04-28 06:00:00+02:00</t>
        </is>
      </c>
      <c r="AJ17074" s="33" t="n">
        <v>1824.50866603252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2026-04-28 07:00:00+02:00</t>
        </is>
      </c>
      <c r="AJ17075" s="33" t="n">
        <v>2015.857300568571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2026-04-28 08:00:00+02:00</t>
        </is>
      </c>
      <c r="AJ17076" s="33" t="n">
        <v>2094.266379690183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2026-04-28 09:00:00+02:00</t>
        </is>
      </c>
      <c r="AJ17077" s="33" t="n">
        <v>2079.598307337277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2026-04-28 10:00:00+02:00</t>
        </is>
      </c>
      <c r="AJ17078" s="33" t="n">
        <v>2025.173861546385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2026-04-28 11:00:00+02:00</t>
        </is>
      </c>
      <c r="AJ17079" s="33" t="n">
        <v>1988.353574215372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2026-04-28 12:00:00+02:00</t>
        </is>
      </c>
      <c r="AJ17080" s="33" t="n">
        <v>1958.93403638966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2026-04-28 13:00:00+02:00</t>
        </is>
      </c>
      <c r="AJ17081" s="33" t="n">
        <v>1940.024476433882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2026-04-28 14:00:00+02:00</t>
        </is>
      </c>
      <c r="AJ17082" s="33" t="n">
        <v>1923.724099066307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2026-04-28 15:00:00+02:00</t>
        </is>
      </c>
      <c r="AJ17083" s="33" t="n">
        <v>1928.89113342955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2026-04-28 16:00:00+02:00</t>
        </is>
      </c>
      <c r="AJ17084" s="33" t="n">
        <v>1965.140149478644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2026-04-28 17:00:00+02:00</t>
        </is>
      </c>
      <c r="AJ17085" s="33" t="n">
        <v>2020.17362029625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2026-04-28 18:00:00+02:00</t>
        </is>
      </c>
      <c r="AJ17086" s="33" t="n">
        <v>2129.926287947255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2026-04-28 19:00:00+02:00</t>
        </is>
      </c>
      <c r="AJ17087" s="33" t="n">
        <v>2289.93711259559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2026-04-28 20:00:00+02:00</t>
        </is>
      </c>
      <c r="AJ17088" s="33" t="n">
        <v>2346.598679325572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2026-04-28 21:00:00+02:00</t>
        </is>
      </c>
      <c r="AJ17089" s="33" t="n">
        <v>2205.781487450342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2026-04-28 22:00:00+02:00</t>
        </is>
      </c>
      <c r="AJ17090" s="33" t="n">
        <v>1920.851607687541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2026-04-28 23:00:00+02:00</t>
        </is>
      </c>
      <c r="AJ17091" s="33" t="n">
        <v>1667.901136134969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2026-04-29 00:00:00+02:00</t>
        </is>
      </c>
      <c r="AJ17092" s="33" t="n">
        <v>1533.2553301943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2026-04-29 01:00:00+02:00</t>
        </is>
      </c>
      <c r="AJ17093" s="33" t="n">
        <v>1468.286325110465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2026-04-29 02:00:00+02:00</t>
        </is>
      </c>
      <c r="AJ17094" s="33" t="n">
        <v>1449.150378554438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2026-04-29 03:00:00+02:00</t>
        </is>
      </c>
      <c r="AJ17095" s="33" t="n">
        <v>1452.264121279414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2026-04-29 04:00:00+02:00</t>
        </is>
      </c>
      <c r="AJ17096" s="33" t="n">
        <v>1464.582006699874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2026-04-29 05:00:00+02:00</t>
        </is>
      </c>
      <c r="AJ17097" s="33" t="n">
        <v>1590.964781287286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2026-04-29 06:00:00+02:00</t>
        </is>
      </c>
      <c r="AJ17098" s="33" t="n">
        <v>1772.951239976798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2026-04-29 07:00:00+02:00</t>
        </is>
      </c>
      <c r="AJ17099" s="33" t="n">
        <v>1984.619474292919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2026-04-29 08:00:00+02:00</t>
        </is>
      </c>
      <c r="AJ17100" s="33" t="n">
        <v>2080.648752055285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2026-04-29 09:00:00+02:00</t>
        </is>
      </c>
      <c r="AJ17101" s="33" t="n">
        <v>2101.011567786059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2026-04-29 10:00:00+02:00</t>
        </is>
      </c>
      <c r="AJ17102" s="33" t="n">
        <v>2074.354556670098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2026-04-29 11:00:00+02:00</t>
        </is>
      </c>
      <c r="AJ17103" s="33" t="n">
        <v>2054.526065468167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2026-04-29 12:00:00+02:00</t>
        </is>
      </c>
      <c r="AJ17104" s="33" t="n">
        <v>2033.081630693256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2026-04-29 13:00:00+02:00</t>
        </is>
      </c>
      <c r="AJ17105" s="33" t="n">
        <v>2008.490048623358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2026-04-29 14:00:00+02:00</t>
        </is>
      </c>
      <c r="AJ17106" s="33" t="n">
        <v>1977.474378617267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2026-04-29 15:00:00+02:00</t>
        </is>
      </c>
      <c r="AJ17107" s="33" t="n">
        <v>1952.213397351958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2026-04-29 16:00:00+02:00</t>
        </is>
      </c>
      <c r="AJ17108" s="33" t="n">
        <v>1937.444995244218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2026-04-29 17:00:00+02:00</t>
        </is>
      </c>
      <c r="AJ17109" s="33" t="n">
        <v>1948.457546026414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2026-04-29 18:00:00+02:00</t>
        </is>
      </c>
      <c r="AJ17110" s="33" t="n">
        <v>2058.845227246808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2026-04-29 19:00:00+02:00</t>
        </is>
      </c>
      <c r="AJ17111" s="33" t="n">
        <v>2254.950197398353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2026-04-29 20:00:00+02:00</t>
        </is>
      </c>
      <c r="AJ17112" s="33" t="n">
        <v>2380.118853496943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2026-04-29 21:00:00+02:00</t>
        </is>
      </c>
      <c r="AJ17113" s="33" t="n">
        <v>2276.344016580346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2026-04-29 22:00:00+02:00</t>
        </is>
      </c>
      <c r="AJ17114" s="33" t="n">
        <v>2003.667348916868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2026-04-29 23:00:00+02:00</t>
        </is>
      </c>
      <c r="AJ17115" s="33" t="n">
        <v>1716.677570020812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2026-04-30 00:00:00+02:00</t>
        </is>
      </c>
      <c r="AJ17116" s="33" t="n">
        <v>1577.119078274557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2026-04-30 01:00:00+02:00</t>
        </is>
      </c>
      <c r="AJ17117" s="33" t="n">
        <v>1487.305644310174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2026-04-30 02:00:00+02:00</t>
        </is>
      </c>
      <c r="AJ17118" s="33" t="n">
        <v>1451.048703356269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2026-04-30 03:00:00+02:00</t>
        </is>
      </c>
      <c r="AJ17119" s="33" t="n">
        <v>1435.012816650936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2026-04-30 04:00:00+02:00</t>
        </is>
      </c>
      <c r="AJ17120" s="33" t="n">
        <v>1435.012353759536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2026-04-30 05:00:00+02:00</t>
        </is>
      </c>
      <c r="AJ17121" s="33" t="n">
        <v>1536.577484229745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2026-04-30 06:00:00+02:00</t>
        </is>
      </c>
      <c r="AJ17122" s="33" t="n">
        <v>1720.629001869083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2026-04-30 07:00:00+02:00</t>
        </is>
      </c>
      <c r="AJ17123" s="33" t="n">
        <v>1932.200032913255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2026-04-30 08:00:00+02:00</t>
        </is>
      </c>
      <c r="AJ17124" s="33" t="n">
        <v>2048.95743296861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2026-04-30 09:00:00+02:00</t>
        </is>
      </c>
      <c r="AJ17125" s="33" t="n">
        <v>2072.740578619732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2026-04-30 10:00:00+02:00</t>
        </is>
      </c>
      <c r="AJ17126" s="33" t="n">
        <v>2052.962739152263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2026-04-30 11:00:00+02:00</t>
        </is>
      </c>
      <c r="AJ17127" s="33" t="n">
        <v>2023.440198701397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2026-04-30 12:00:00+02:00</t>
        </is>
      </c>
      <c r="AJ17128" s="33" t="n">
        <v>1978.856367628572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2026-04-30 13:00:00+02:00</t>
        </is>
      </c>
      <c r="AJ17129" s="33" t="n">
        <v>1932.015233234537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2026-04-30 14:00:00+02:00</t>
        </is>
      </c>
      <c r="AJ17130" s="33" t="n">
        <v>1892.821526853882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2026-04-30 15:00:00+02:00</t>
        </is>
      </c>
      <c r="AJ17131" s="33" t="n">
        <v>1898.431160467391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2026-04-30 16:00:00+02:00</t>
        </is>
      </c>
      <c r="AJ17132" s="33" t="n">
        <v>1932.705779669701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2026-04-30 17:00:00+02:00</t>
        </is>
      </c>
      <c r="AJ17133" s="33" t="n">
        <v>2012.943394824408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2026-04-30 18:00:00+02:00</t>
        </is>
      </c>
      <c r="AJ17134" s="33" t="n">
        <v>2131.329941174221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2026-04-30 19:00:00+02:00</t>
        </is>
      </c>
      <c r="AJ17135" s="33" t="n">
        <v>2328.09491967502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2026-04-30 20:00:00+02:00</t>
        </is>
      </c>
      <c r="AJ17136" s="33" t="n">
        <v>2410.993848020271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2026-04-30 21:00:00+02:00</t>
        </is>
      </c>
      <c r="AJ17137" s="33" t="n">
        <v>2290.68181617496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2026-04-30 22:00:00+02:00</t>
        </is>
      </c>
      <c r="AJ17138" s="33" t="n">
        <v>2013.421569519577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2026-04-30 23:00:00+02:00</t>
        </is>
      </c>
      <c r="AJ17139" s="33" t="n">
        <v>1764.75875378804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2026-05-01 00:00:00+02:00</t>
        </is>
      </c>
      <c r="AJ17140" s="33" t="n">
        <v>1530.89141807965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2026-05-01 01:00:00+02:00</t>
        </is>
      </c>
      <c r="AJ17141" s="33" t="n">
        <v>1453.343583355083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2026-05-01 02:00:00+02:00</t>
        </is>
      </c>
      <c r="AJ17142" s="33" t="n">
        <v>1408.065205054665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2026-05-01 03:00:00+02:00</t>
        </is>
      </c>
      <c r="AJ17143" s="33" t="n">
        <v>1385.540777962891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2026-05-01 04:00:00+02:00</t>
        </is>
      </c>
      <c r="AJ17144" s="33" t="n">
        <v>1373.932490230656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2026-05-01 05:00:00+02:00</t>
        </is>
      </c>
      <c r="AJ17145" s="33" t="n">
        <v>1455.843636608324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2026-05-01 06:00:00+02:00</t>
        </is>
      </c>
      <c r="AJ17146" s="33" t="n">
        <v>1613.727036330223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2026-05-01 07:00:00+02:00</t>
        </is>
      </c>
      <c r="AJ17147" s="33" t="n">
        <v>1814.242400370699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2026-05-01 08:00:00+02:00</t>
        </is>
      </c>
      <c r="AJ17148" s="33" t="n">
        <v>1934.278048527929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2026-05-01 09:00:00+02:00</t>
        </is>
      </c>
      <c r="AJ17149" s="33" t="n">
        <v>1978.763669462038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2026-05-01 10:00:00+02:00</t>
        </is>
      </c>
      <c r="AJ17150" s="33" t="n">
        <v>1978.561037401376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2026-05-01 11:00:00+02:00</t>
        </is>
      </c>
      <c r="AJ17151" s="33" t="n">
        <v>1970.553870936376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2026-05-01 12:00:00+02:00</t>
        </is>
      </c>
      <c r="AJ17152" s="33" t="n">
        <v>1952.743813582953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2026-05-01 13:00:00+02:00</t>
        </is>
      </c>
      <c r="AJ17153" s="33" t="n">
        <v>1912.819488607129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2026-05-01 14:00:00+02:00</t>
        </is>
      </c>
      <c r="AJ17154" s="33" t="n">
        <v>1869.393989561821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2026-05-01 15:00:00+02:00</t>
        </is>
      </c>
      <c r="AJ17155" s="33" t="n">
        <v>1845.203981699815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2026-05-01 16:00:00+02:00</t>
        </is>
      </c>
      <c r="AJ17156" s="33" t="n">
        <v>1852.213325593887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2026-05-01 17:00:00+02:00</t>
        </is>
      </c>
      <c r="AJ17157" s="33" t="n">
        <v>1904.529308312877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2026-05-01 18:00:00+02:00</t>
        </is>
      </c>
      <c r="AJ17158" s="33" t="n">
        <v>2020.877560946376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2026-05-01 19:00:00+02:00</t>
        </is>
      </c>
      <c r="AJ17159" s="33" t="n">
        <v>2215.618146568062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2026-05-01 20:00:00+02:00</t>
        </is>
      </c>
      <c r="AJ17160" s="33" t="n">
        <v>2301.995691415482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2026-05-01 21:00:00+02:00</t>
        </is>
      </c>
      <c r="AJ17161" s="33" t="n">
        <v>2183.620988910896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2026-05-01 22:00:00+02:00</t>
        </is>
      </c>
      <c r="AJ17162" s="33" t="n">
        <v>1887.13803772936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2026-05-01 23:00:00+02:00</t>
        </is>
      </c>
      <c r="AJ17163" s="33" t="n">
        <v>1599.485455843077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2026-05-02 00:00:00+02:00</t>
        </is>
      </c>
      <c r="AJ17164" s="33" t="n">
        <v>1372.213369893695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2026-05-02 01:00:00+02:00</t>
        </is>
      </c>
      <c r="AJ17165" s="33" t="n">
        <v>1301.734258072253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2026-05-02 02:00:00+02:00</t>
        </is>
      </c>
      <c r="AJ17166" s="33" t="n">
        <v>1285.430833251646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2026-05-02 03:00:00+02:00</t>
        </is>
      </c>
      <c r="AJ17167" s="33" t="n">
        <v>1298.805679057063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2026-05-02 04:00:00+02:00</t>
        </is>
      </c>
      <c r="AJ17168" s="33" t="n">
        <v>1323.179089460506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2026-05-02 05:00:00+02:00</t>
        </is>
      </c>
      <c r="AJ17169" s="33" t="n">
        <v>1451.328008213287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2026-05-02 06:00:00+02:00</t>
        </is>
      </c>
      <c r="AJ17170" s="33" t="n">
        <v>1619.113106377486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2026-05-02 07:00:00+02:00</t>
        </is>
      </c>
      <c r="AJ17171" s="33" t="n">
        <v>1789.486622391309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2026-05-02 08:00:00+02:00</t>
        </is>
      </c>
      <c r="AJ17172" s="33" t="n">
        <v>1856.447883621234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2026-05-02 09:00:00+02:00</t>
        </is>
      </c>
      <c r="AJ17173" s="33" t="n">
        <v>1858.09010945382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2026-05-02 10:00:00+02:00</t>
        </is>
      </c>
      <c r="AJ17174" s="33" t="n">
        <v>1834.108529268138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2026-05-02 11:00:00+02:00</t>
        </is>
      </c>
      <c r="AJ17175" s="33" t="n">
        <v>1818.706291609856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2026-05-02 12:00:00+02:00</t>
        </is>
      </c>
      <c r="AJ17176" s="33" t="n">
        <v>1799.242764692524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2026-05-02 13:00:00+02:00</t>
        </is>
      </c>
      <c r="AJ17177" s="33" t="n">
        <v>1762.801407731962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2026-05-02 14:00:00+02:00</t>
        </is>
      </c>
      <c r="AJ17178" s="33" t="n">
        <v>1721.176568324339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2026-05-02 15:00:00+02:00</t>
        </is>
      </c>
      <c r="AJ17179" s="33" t="n">
        <v>1724.249206804429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2026-05-02 16:00:00+02:00</t>
        </is>
      </c>
      <c r="AJ17180" s="33" t="n">
        <v>1780.836386972343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2026-05-02 17:00:00+02:00</t>
        </is>
      </c>
      <c r="AJ17181" s="33" t="n">
        <v>1862.568454007098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2026-05-02 18:00:00+02:00</t>
        </is>
      </c>
      <c r="AJ17182" s="33" t="n">
        <v>1966.073729124149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2026-05-02 19:00:00+02:00</t>
        </is>
      </c>
      <c r="AJ17183" s="33" t="n">
        <v>2108.329622130568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2026-05-02 20:00:00+02:00</t>
        </is>
      </c>
      <c r="AJ17184" s="33" t="n">
        <v>2148.172838264791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2026-05-02 21:00:00+02:00</t>
        </is>
      </c>
      <c r="AJ17185" s="33" t="n">
        <v>2024.246096004403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2026-05-02 22:00:00+02:00</t>
        </is>
      </c>
      <c r="AJ17186" s="33" t="n">
        <v>1765.074163644026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2026-05-02 23:00:00+02:00</t>
        </is>
      </c>
      <c r="AJ17187" s="33" t="n">
        <v>1540.270447470172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2026-05-03 00:00:00+02:00</t>
        </is>
      </c>
      <c r="AJ17188" s="33" t="n">
        <v>1353.273708778929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2026-05-03 01:00:00+02:00</t>
        </is>
      </c>
      <c r="AJ17189" s="33" t="n">
        <v>1293.355850068972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2026-05-03 02:00:00+02:00</t>
        </is>
      </c>
      <c r="AJ17190" s="33" t="n">
        <v>1270.704260946716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2026-05-03 03:00:00+02:00</t>
        </is>
      </c>
      <c r="AJ17191" s="33" t="n">
        <v>1254.411495313472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2026-05-03 04:00:00+02:00</t>
        </is>
      </c>
      <c r="AJ17192" s="33" t="n">
        <v>1249.321544907764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2026-05-03 05:00:00+02:00</t>
        </is>
      </c>
      <c r="AJ17193" s="33" t="n">
        <v>1346.938148711319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2026-05-03 06:00:00+02:00</t>
        </is>
      </c>
      <c r="AJ17194" s="33" t="n">
        <v>1522.193942461819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2026-05-03 07:00:00+02:00</t>
        </is>
      </c>
      <c r="AJ17195" s="33" t="n">
        <v>1723.289315929524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2026-05-03 08:00:00+02:00</t>
        </is>
      </c>
      <c r="AJ17196" s="33" t="n">
        <v>1827.928225474949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2026-05-03 09:00:00+02:00</t>
        </is>
      </c>
      <c r="AJ17197" s="33" t="n">
        <v>1850.525835119574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2026-05-03 10:00:00+02:00</t>
        </is>
      </c>
      <c r="AJ17198" s="33" t="n">
        <v>1838.134420828513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2026-05-03 11:00:00+02:00</t>
        </is>
      </c>
      <c r="AJ17199" s="33" t="n">
        <v>1807.027013059766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2026-05-03 12:00:00+02:00</t>
        </is>
      </c>
      <c r="AJ17200" s="33" t="n">
        <v>1763.331716743273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2026-05-03 13:00:00+02:00</t>
        </is>
      </c>
      <c r="AJ17201" s="33" t="n">
        <v>1722.673444335617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2026-05-03 14:00:00+02:00</t>
        </is>
      </c>
      <c r="AJ17202" s="33" t="n">
        <v>1703.395343584864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2026-05-03 15:00:00+02:00</t>
        </is>
      </c>
      <c r="AJ17203" s="33" t="n">
        <v>1726.660941457954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2026-05-03 16:00:00+02:00</t>
        </is>
      </c>
      <c r="AJ17204" s="33" t="n">
        <v>1774.875442178515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2026-05-03 17:00:00+02:00</t>
        </is>
      </c>
      <c r="AJ17205" s="33" t="n">
        <v>1833.433027316961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2026-05-03 18:00:00+02:00</t>
        </is>
      </c>
      <c r="AJ17206" s="33" t="n">
        <v>1922.472361952646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2026-05-03 19:00:00+02:00</t>
        </is>
      </c>
      <c r="AJ17207" s="33" t="n">
        <v>2035.09360152424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2026-05-03 20:00:00+02:00</t>
        </is>
      </c>
      <c r="AJ17208" s="33" t="n">
        <v>2060.146919896817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2026-05-03 21:00:00+02:00</t>
        </is>
      </c>
      <c r="AJ17209" s="33" t="n">
        <v>1926.839372938751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2026-05-03 22:00:00+02:00</t>
        </is>
      </c>
      <c r="AJ17210" s="33" t="n">
        <v>1678.72525625204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2026-05-03 23:00:00+02:00</t>
        </is>
      </c>
      <c r="AJ17211" s="33" t="n">
        <v>1470.182094772425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2026-05-04 00:00:00+02:00</t>
        </is>
      </c>
      <c r="AJ17212" s="33" t="n">
        <v>1563.521366254389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2026-05-04 01:00:00+02:00</t>
        </is>
      </c>
      <c r="AJ17213" s="33" t="n">
        <v>1486.521172809743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2026-05-04 02:00:00+02:00</t>
        </is>
      </c>
      <c r="AJ17214" s="33" t="n">
        <v>1445.671029277456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2026-05-04 03:00:00+02:00</t>
        </is>
      </c>
      <c r="AJ17215" s="33" t="n">
        <v>1431.773726330083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2026-05-04 04:00:00+02:00</t>
        </is>
      </c>
      <c r="AJ17216" s="33" t="n">
        <v>1452.418588722686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2026-05-04 05:00:00+02:00</t>
        </is>
      </c>
      <c r="AJ17217" s="33" t="n">
        <v>1565.800502031904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2026-05-04 06:00:00+02:00</t>
        </is>
      </c>
      <c r="AJ17218" s="33" t="n">
        <v>1751.086788184222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2026-05-04 07:00:00+02:00</t>
        </is>
      </c>
      <c r="AJ17219" s="33" t="n">
        <v>1943.864032945068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2026-05-04 08:00:00+02:00</t>
        </is>
      </c>
      <c r="AJ17220" s="33" t="n">
        <v>2046.364310651842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2026-05-04 09:00:00+02:00</t>
        </is>
      </c>
      <c r="AJ17221" s="33" t="n">
        <v>2058.575263789295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2026-05-04 10:00:00+02:00</t>
        </is>
      </c>
      <c r="AJ17222" s="33" t="n">
        <v>2051.072005783158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2026-05-04 11:00:00+02:00</t>
        </is>
      </c>
      <c r="AJ17223" s="33" t="n">
        <v>2048.634952710416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2026-05-04 12:00:00+02:00</t>
        </is>
      </c>
      <c r="AJ17224" s="33" t="n">
        <v>2039.96840225226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2026-05-04 13:00:00+02:00</t>
        </is>
      </c>
      <c r="AJ17225" s="33" t="n">
        <v>1994.908781150672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2026-05-04 14:00:00+02:00</t>
        </is>
      </c>
      <c r="AJ17226" s="33" t="n">
        <v>1950.389669506512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2026-05-04 15:00:00+02:00</t>
        </is>
      </c>
      <c r="AJ17227" s="33" t="n">
        <v>1944.772158586376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2026-05-04 16:00:00+02:00</t>
        </is>
      </c>
      <c r="AJ17228" s="33" t="n">
        <v>1997.856365437082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2026-05-04 17:00:00+02:00</t>
        </is>
      </c>
      <c r="AJ17229" s="33" t="n">
        <v>2065.32465902831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2026-05-04 18:00:00+02:00</t>
        </is>
      </c>
      <c r="AJ17230" s="33" t="n">
        <v>2166.447433735174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2026-05-04 19:00:00+02:00</t>
        </is>
      </c>
      <c r="AJ17231" s="33" t="n">
        <v>2308.908211177305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2026-05-04 20:00:00+02:00</t>
        </is>
      </c>
      <c r="AJ17232" s="33" t="n">
        <v>2353.685295647826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2026-05-04 21:00:00+02:00</t>
        </is>
      </c>
      <c r="AJ17233" s="33" t="n">
        <v>2211.527802291916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2026-05-04 22:00:00+02:00</t>
        </is>
      </c>
      <c r="AJ17234" s="33" t="n">
        <v>1912.742244777341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2026-05-04 23:00:00+02:00</t>
        </is>
      </c>
      <c r="AJ17235" s="33" t="n">
        <v>1627.454890511831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2026-05-05 00:00:00+02:00</t>
        </is>
      </c>
      <c r="AJ17236" s="33" t="n">
        <v>1466.798509456496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2026-05-05 01:00:00+02:00</t>
        </is>
      </c>
      <c r="AJ17237" s="33" t="n">
        <v>1396.486908564499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2026-05-05 02:00:00+02:00</t>
        </is>
      </c>
      <c r="AJ17238" s="33" t="n">
        <v>1390.345612645935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2026-05-05 03:00:00+02:00</t>
        </is>
      </c>
      <c r="AJ17239" s="33" t="n">
        <v>1400.384766773445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2026-05-05 04:00:00+02:00</t>
        </is>
      </c>
      <c r="AJ17240" s="33" t="n">
        <v>1435.871790950468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2026-05-05 05:00:00+02:00</t>
        </is>
      </c>
      <c r="AJ17241" s="33" t="n">
        <v>1600.037944088153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2026-05-05 06:00:00+02:00</t>
        </is>
      </c>
      <c r="AJ17242" s="33" t="n">
        <v>1830.292141351794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2026-05-05 07:00:00+02:00</t>
        </is>
      </c>
      <c r="AJ17243" s="33" t="n">
        <v>2047.153967834647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2026-05-05 08:00:00+02:00</t>
        </is>
      </c>
      <c r="AJ17244" s="33" t="n">
        <v>2134.46401624467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2026-05-05 09:00:00+02:00</t>
        </is>
      </c>
      <c r="AJ17245" s="33" t="n">
        <v>2139.858837709467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2026-05-05 10:00:00+02:00</t>
        </is>
      </c>
      <c r="AJ17246" s="33" t="n">
        <v>2113.731199789049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2026-05-05 11:00:00+02:00</t>
        </is>
      </c>
      <c r="AJ17247" s="33" t="n">
        <v>2082.017593261216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2026-05-05 12:00:00+02:00</t>
        </is>
      </c>
      <c r="AJ17248" s="33" t="n">
        <v>2041.307656125441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2026-05-05 13:00:00+02:00</t>
        </is>
      </c>
      <c r="AJ17249" s="33" t="n">
        <v>2007.746567367362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2026-05-05 14:00:00+02:00</t>
        </is>
      </c>
      <c r="AJ17250" s="33" t="n">
        <v>1988.594777179155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2026-05-05 15:00:00+02:00</t>
        </is>
      </c>
      <c r="AJ17251" s="33" t="n">
        <v>1994.391777635869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2026-05-05 16:00:00+02:00</t>
        </is>
      </c>
      <c r="AJ17252" s="33" t="n">
        <v>2014.597039164237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2026-05-05 17:00:00+02:00</t>
        </is>
      </c>
      <c r="AJ17253" s="33" t="n">
        <v>2039.692808611301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2026-05-05 18:00:00+02:00</t>
        </is>
      </c>
      <c r="AJ17254" s="33" t="n">
        <v>2113.649396422545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2026-05-05 19:00:00+02:00</t>
        </is>
      </c>
      <c r="AJ17255" s="33" t="n">
        <v>2262.268994362403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2026-05-05 20:00:00+02:00</t>
        </is>
      </c>
      <c r="AJ17256" s="33" t="n">
        <v>2336.464000157383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2026-05-05 21:00:00+02:00</t>
        </is>
      </c>
      <c r="AJ17257" s="33" t="n">
        <v>2241.783773994061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2026-05-05 22:00:00+02:00</t>
        </is>
      </c>
      <c r="AJ17258" s="33" t="n">
        <v>1984.527853345688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2026-05-05 23:00:00+02:00</t>
        </is>
      </c>
      <c r="AJ17259" s="33" t="n">
        <v>1742.757758029704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2026-05-06 00:00:00+02:00</t>
        </is>
      </c>
      <c r="AJ17260" s="33" t="n">
        <v>1583.361159426362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2026-05-06 01:00:00+02:00</t>
        </is>
      </c>
      <c r="AJ17261" s="33" t="n">
        <v>1495.377261088402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2026-05-06 02:00:00+02:00</t>
        </is>
      </c>
      <c r="AJ17262" s="33" t="n">
        <v>1448.592282835986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2026-05-06 03:00:00+02:00</t>
        </is>
      </c>
      <c r="AJ17263" s="33" t="n">
        <v>1429.602560815482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2026-05-06 04:00:00+02:00</t>
        </is>
      </c>
      <c r="AJ17264" s="33" t="n">
        <v>1439.889134993945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2026-05-06 05:00:00+02:00</t>
        </is>
      </c>
      <c r="AJ17265" s="33" t="n">
        <v>1561.980070985606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2026-05-06 06:00:00+02:00</t>
        </is>
      </c>
      <c r="AJ17266" s="33" t="n">
        <v>1747.116393458798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2026-05-06 07:00:00+02:00</t>
        </is>
      </c>
      <c r="AJ17267" s="33" t="n">
        <v>1954.541056177118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2026-05-06 08:00:00+02:00</t>
        </is>
      </c>
      <c r="AJ17268" s="33" t="n">
        <v>2076.824767721771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2026-05-06 09:00:00+02:00</t>
        </is>
      </c>
      <c r="AJ17269" s="33" t="n">
        <v>2118.17083057122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2026-05-06 10:00:00+02:00</t>
        </is>
      </c>
      <c r="AJ17270" s="33" t="n">
        <v>2112.729274836213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2026-05-06 11:00:00+02:00</t>
        </is>
      </c>
      <c r="AJ17271" s="33" t="n">
        <v>2102.972369175014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2026-05-06 12:00:00+02:00</t>
        </is>
      </c>
      <c r="AJ17272" s="33" t="n">
        <v>2100.765227218004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2026-05-06 13:00:00+02:00</t>
        </is>
      </c>
      <c r="AJ17273" s="33" t="n">
        <v>2091.293465500617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2026-05-06 14:00:00+02:00</t>
        </is>
      </c>
      <c r="AJ17274" s="33" t="n">
        <v>2058.394968018078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2026-05-06 15:00:00+02:00</t>
        </is>
      </c>
      <c r="AJ17275" s="33" t="n">
        <v>2030.315507395214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2026-05-06 16:00:00+02:00</t>
        </is>
      </c>
      <c r="AJ17276" s="33" t="n">
        <v>2029.34678996565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2026-05-06 17:00:00+02:00</t>
        </is>
      </c>
      <c r="AJ17277" s="33" t="n">
        <v>2058.12086240121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2026-05-06 18:00:00+02:00</t>
        </is>
      </c>
      <c r="AJ17278" s="33" t="n">
        <v>2137.490763660997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2026-05-06 19:00:00+02:00</t>
        </is>
      </c>
      <c r="AJ17279" s="33" t="n">
        <v>2263.90795317161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2026-05-06 20:00:00+02:00</t>
        </is>
      </c>
      <c r="AJ17280" s="33" t="n">
        <v>2292.015117696002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2026-05-06 21:00:00+02:00</t>
        </is>
      </c>
      <c r="AJ17281" s="33" t="n">
        <v>2153.291524198444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2026-05-06 22:00:00+02:00</t>
        </is>
      </c>
      <c r="AJ17282" s="33" t="n">
        <v>1895.254443438079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2026-05-06 23:00:00+02:00</t>
        </is>
      </c>
      <c r="AJ17283" s="33" t="n">
        <v>1657.28795439683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2026-05-07 00:00:00+02:00</t>
        </is>
      </c>
      <c r="AJ17284" s="33" t="n">
        <v>1520.83088388385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2026-05-07 01:00:00+02:00</t>
        </is>
      </c>
      <c r="AJ17285" s="33" t="n">
        <v>1444.214566769782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2026-05-07 02:00:00+02:00</t>
        </is>
      </c>
      <c r="AJ17286" s="33" t="n">
        <v>1420.764217551173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2026-05-07 03:00:00+02:00</t>
        </is>
      </c>
      <c r="AJ17287" s="33" t="n">
        <v>1425.784097358995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2026-05-07 04:00:00+02:00</t>
        </is>
      </c>
      <c r="AJ17288" s="33" t="n">
        <v>1461.191541293356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2026-05-07 05:00:00+02:00</t>
        </is>
      </c>
      <c r="AJ17289" s="33" t="n">
        <v>1618.930030190723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2026-05-07 06:00:00+02:00</t>
        </is>
      </c>
      <c r="AJ17290" s="33" t="n">
        <v>1833.676973253013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2026-05-07 07:00:00+02:00</t>
        </is>
      </c>
      <c r="AJ17291" s="33" t="n">
        <v>2035.155134541871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2026-05-07 08:00:00+02:00</t>
        </is>
      </c>
      <c r="AJ17292" s="33" t="n">
        <v>2106.755500524356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2026-05-07 09:00:00+02:00</t>
        </is>
      </c>
      <c r="AJ17293" s="33" t="n">
        <v>2105.489826252367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2026-05-07 10:00:00+02:00</t>
        </is>
      </c>
      <c r="AJ17294" s="33" t="n">
        <v>2079.38379356669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2026-05-07 11:00:00+02:00</t>
        </is>
      </c>
      <c r="AJ17295" s="33" t="n">
        <v>2048.509145890725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2026-05-07 12:00:00+02:00</t>
        </is>
      </c>
      <c r="AJ17296" s="33" t="n">
        <v>2022.461582835428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2026-05-07 13:00:00+02:00</t>
        </is>
      </c>
      <c r="AJ17297" s="33" t="n">
        <v>1994.049332049619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2026-05-07 14:00:00+02:00</t>
        </is>
      </c>
      <c r="AJ17298" s="33" t="n">
        <v>1972.74142520634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2026-05-07 15:00:00+02:00</t>
        </is>
      </c>
      <c r="AJ17299" s="33" t="n">
        <v>1969.622148700574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2026-05-07 16:00:00+02:00</t>
        </is>
      </c>
      <c r="AJ17300" s="33" t="n">
        <v>1994.869500051286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2026-05-07 17:00:00+02:00</t>
        </is>
      </c>
      <c r="AJ17301" s="33" t="n">
        <v>2048.899893048533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2026-05-07 18:00:00+02:00</t>
        </is>
      </c>
      <c r="AJ17302" s="33" t="n">
        <v>2134.478691953316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2026-05-07 19:00:00+02:00</t>
        </is>
      </c>
      <c r="AJ17303" s="33" t="n">
        <v>2274.541036621044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2026-05-07 20:00:00+02:00</t>
        </is>
      </c>
      <c r="AJ17304" s="33" t="n">
        <v>2346.467917345445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2026-05-07 21:00:00+02:00</t>
        </is>
      </c>
      <c r="AJ17305" s="33" t="n">
        <v>2245.732874180329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2026-05-07 22:00:00+02:00</t>
        </is>
      </c>
      <c r="AJ17306" s="33" t="n">
        <v>2003.416961375608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2026-05-07 23:00:00+02:00</t>
        </is>
      </c>
      <c r="AJ17307" s="33" t="n">
        <v>1753.8103432823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2026-05-08 00:00:00+02:00</t>
        </is>
      </c>
      <c r="AJ17308" s="33" t="n">
        <v>1610.58170806049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2026-05-08 01:00:00+02:00</t>
        </is>
      </c>
      <c r="AJ17309" s="33" t="n">
        <v>1521.43770026191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2026-05-08 02:00:00+02:00</t>
        </is>
      </c>
      <c r="AJ17310" s="33" t="n">
        <v>1475.533257115995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2026-05-08 03:00:00+02:00</t>
        </is>
      </c>
      <c r="AJ17311" s="33" t="n">
        <v>1445.984792374521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2026-05-08 04:00:00+02:00</t>
        </is>
      </c>
      <c r="AJ17312" s="33" t="n">
        <v>1439.546859259388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2026-05-08 05:00:00+02:00</t>
        </is>
      </c>
      <c r="AJ17313" s="33" t="n">
        <v>1552.856987502812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2026-05-08 06:00:00+02:00</t>
        </is>
      </c>
      <c r="AJ17314" s="33" t="n">
        <v>1725.256898685544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2026-05-08 07:00:00+02:00</t>
        </is>
      </c>
      <c r="AJ17315" s="33" t="n">
        <v>1919.751019468046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2026-05-08 08:00:00+02:00</t>
        </is>
      </c>
      <c r="AJ17316" s="33" t="n">
        <v>2011.898953023657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2026-05-08 09:00:00+02:00</t>
        </is>
      </c>
      <c r="AJ17317" s="33" t="n">
        <v>2049.525923930926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2026-05-08 10:00:00+02:00</t>
        </is>
      </c>
      <c r="AJ17318" s="33" t="n">
        <v>2050.917707810097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2026-05-08 11:00:00+02:00</t>
        </is>
      </c>
      <c r="AJ17319" s="33" t="n">
        <v>2040.942824718284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2026-05-08 12:00:00+02:00</t>
        </is>
      </c>
      <c r="AJ17320" s="33" t="n">
        <v>2030.122605171284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2026-05-08 13:00:00+02:00</t>
        </is>
      </c>
      <c r="AJ17321" s="33" t="n">
        <v>2007.171868150088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2026-05-08 14:00:00+02:00</t>
        </is>
      </c>
      <c r="AJ17322" s="33" t="n">
        <v>1992.853984101329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2026-05-08 15:00:00+02:00</t>
        </is>
      </c>
      <c r="AJ17323" s="33" t="n">
        <v>2002.605369814448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2026-05-08 16:00:00+02:00</t>
        </is>
      </c>
      <c r="AJ17324" s="33" t="n">
        <v>2037.437053511822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2026-05-08 17:00:00+02:00</t>
        </is>
      </c>
      <c r="AJ17325" s="33" t="n">
        <v>2105.110453652477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2026-05-08 18:00:00+02:00</t>
        </is>
      </c>
      <c r="AJ17326" s="33" t="n">
        <v>2187.656481511698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2026-05-08 19:00:00+02:00</t>
        </is>
      </c>
      <c r="AJ17327" s="33" t="n">
        <v>2324.588027084752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2026-05-08 20:00:00+02:00</t>
        </is>
      </c>
      <c r="AJ17328" s="33" t="n">
        <v>2360.7766224767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2026-05-08 21:00:00+02:00</t>
        </is>
      </c>
      <c r="AJ17329" s="33" t="n">
        <v>2232.776511180586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2026-05-08 22:00:00+02:00</t>
        </is>
      </c>
      <c r="AJ17330" s="33" t="n">
        <v>1959.741770915736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2026-05-08 23:00:00+02:00</t>
        </is>
      </c>
      <c r="AJ17331" s="33" t="n">
        <v>1687.177081872449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2026-05-09 00:00:00+02:00</t>
        </is>
      </c>
      <c r="AJ17332" s="33" t="n">
        <v>1386.941389720597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2026-05-09 01:00:00+02:00</t>
        </is>
      </c>
      <c r="AJ17333" s="33" t="n">
        <v>1307.313999102173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2026-05-09 02:00:00+02:00</t>
        </is>
      </c>
      <c r="AJ17334" s="33" t="n">
        <v>1283.220841911328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2026-05-09 03:00:00+02:00</t>
        </is>
      </c>
      <c r="AJ17335" s="33" t="n">
        <v>1276.627123993098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2026-05-09 04:00:00+02:00</t>
        </is>
      </c>
      <c r="AJ17336" s="33" t="n">
        <v>1299.725213150509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2026-05-09 05:00:00+02:00</t>
        </is>
      </c>
      <c r="AJ17337" s="33" t="n">
        <v>1423.279003643281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2026-05-09 06:00:00+02:00</t>
        </is>
      </c>
      <c r="AJ17338" s="33" t="n">
        <v>1607.965695624608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2026-05-09 07:00:00+02:00</t>
        </is>
      </c>
      <c r="AJ17339" s="33" t="n">
        <v>1795.414597557053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2026-05-09 08:00:00+02:00</t>
        </is>
      </c>
      <c r="AJ17340" s="33" t="n">
        <v>1881.194740768721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2026-05-09 09:00:00+02:00</t>
        </is>
      </c>
      <c r="AJ17341" s="33" t="n">
        <v>1906.424702364536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2026-05-09 10:00:00+02:00</t>
        </is>
      </c>
      <c r="AJ17342" s="33" t="n">
        <v>1905.512232479685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2026-05-09 11:00:00+02:00</t>
        </is>
      </c>
      <c r="AJ17343" s="33" t="n">
        <v>1901.951627608374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2026-05-09 12:00:00+02:00</t>
        </is>
      </c>
      <c r="AJ17344" s="33" t="n">
        <v>1885.697629197036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2026-05-09 13:00:00+02:00</t>
        </is>
      </c>
      <c r="AJ17345" s="33" t="n">
        <v>1852.653361575249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2026-05-09 14:00:00+02:00</t>
        </is>
      </c>
      <c r="AJ17346" s="33" t="n">
        <v>1820.414698384338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2026-05-09 15:00:00+02:00</t>
        </is>
      </c>
      <c r="AJ17347" s="33" t="n">
        <v>1792.778929710704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2026-05-09 16:00:00+02:00</t>
        </is>
      </c>
      <c r="AJ17348" s="33" t="n">
        <v>1800.23003645881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2026-05-09 17:00:00+02:00</t>
        </is>
      </c>
      <c r="AJ17349" s="33" t="n">
        <v>1841.167924713529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2026-05-09 18:00:00+02:00</t>
        </is>
      </c>
      <c r="AJ17350" s="33" t="n">
        <v>1929.119823128104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2026-05-09 19:00:00+02:00</t>
        </is>
      </c>
      <c r="AJ17351" s="33" t="n">
        <v>2086.628174093077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2026-05-09 20:00:00+02:00</t>
        </is>
      </c>
      <c r="AJ17352" s="33" t="n">
        <v>2145.527934183147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2026-05-09 21:00:00+02:00</t>
        </is>
      </c>
      <c r="AJ17353" s="33" t="n">
        <v>2052.64036528687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2026-05-09 22:00:00+02:00</t>
        </is>
      </c>
      <c r="AJ17354" s="33" t="n">
        <v>1803.849655506886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2026-05-09 23:00:00+02:00</t>
        </is>
      </c>
      <c r="AJ17355" s="33" t="n">
        <v>1567.526479480832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2026-05-10 00:00:00+02:00</t>
        </is>
      </c>
      <c r="AJ17356" s="33" t="n">
        <v>1375.635269525137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2026-05-10 01:00:00+02:00</t>
        </is>
      </c>
      <c r="AJ17357" s="33" t="n">
        <v>1292.611284372111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2026-05-10 02:00:00+02:00</t>
        </is>
      </c>
      <c r="AJ17358" s="33" t="n">
        <v>1268.057393916848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2026-05-10 03:00:00+02:00</t>
        </is>
      </c>
      <c r="AJ17359" s="33" t="n">
        <v>1262.969684493007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2026-05-10 04:00:00+02:00</t>
        </is>
      </c>
      <c r="AJ17360" s="33" t="n">
        <v>1293.030395269101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2026-05-10 05:00:00+02:00</t>
        </is>
      </c>
      <c r="AJ17361" s="33" t="n">
        <v>1410.557404422789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2026-05-10 06:00:00+02:00</t>
        </is>
      </c>
      <c r="AJ17362" s="33" t="n">
        <v>1574.006082832264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2026-05-10 07:00:00+02:00</t>
        </is>
      </c>
      <c r="AJ17363" s="33" t="n">
        <v>1741.423209931373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2026-05-10 08:00:00+02:00</t>
        </is>
      </c>
      <c r="AJ17364" s="33" t="n">
        <v>1810.845613627045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2026-05-10 09:00:00+02:00</t>
        </is>
      </c>
      <c r="AJ17365" s="33" t="n">
        <v>1831.86377200296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2026-05-10 10:00:00+02:00</t>
        </is>
      </c>
      <c r="AJ17366" s="33" t="n">
        <v>1821.649793269622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2026-05-10 11:00:00+02:00</t>
        </is>
      </c>
      <c r="AJ17367" s="33" t="n">
        <v>1813.11916509374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2026-05-10 12:00:00+02:00</t>
        </is>
      </c>
      <c r="AJ17368" s="33" t="n">
        <v>1787.323533490675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2026-05-10 13:00:00+02:00</t>
        </is>
      </c>
      <c r="AJ17369" s="33" t="n">
        <v>1754.31602884279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2026-05-10 14:00:00+02:00</t>
        </is>
      </c>
      <c r="AJ17370" s="33" t="n">
        <v>1720.053460421817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2026-05-10 15:00:00+02:00</t>
        </is>
      </c>
      <c r="AJ17371" s="33" t="n">
        <v>1708.52311093756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2026-05-10 16:00:00+02:00</t>
        </is>
      </c>
      <c r="AJ17372" s="33" t="n">
        <v>1731.934250163872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2026-05-10 17:00:00+02:00</t>
        </is>
      </c>
      <c r="AJ17373" s="33" t="n">
        <v>1786.978236611938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2026-05-10 18:00:00+02:00</t>
        </is>
      </c>
      <c r="AJ17374" s="33" t="n">
        <v>1880.623274127128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2026-05-10 19:00:00+02:00</t>
        </is>
      </c>
      <c r="AJ17375" s="33" t="n">
        <v>2022.867535003874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2026-05-10 20:00:00+02:00</t>
        </is>
      </c>
      <c r="AJ17376" s="33" t="n">
        <v>2079.84302529569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2026-05-10 21:00:00+02:00</t>
        </is>
      </c>
      <c r="AJ17377" s="33" t="n">
        <v>1976.784078529449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2026-05-10 22:00:00+02:00</t>
        </is>
      </c>
      <c r="AJ17378" s="33" t="n">
        <v>1726.034993490221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2026-05-10 23:00:00+02:00</t>
        </is>
      </c>
      <c r="AJ17379" s="33" t="n">
        <v>1499.8928732891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2026-05-11 00:00:00+02:00</t>
        </is>
      </c>
      <c r="AJ17380" s="33" t="n">
        <v>1507.450437849657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2026-05-11 01:00:00+02:00</t>
        </is>
      </c>
      <c r="AJ17381" s="33" t="n">
        <v>1427.754885325228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2026-05-11 02:00:00+02:00</t>
        </is>
      </c>
      <c r="AJ17382" s="33" t="n">
        <v>1386.826373899342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2026-05-11 03:00:00+02:00</t>
        </is>
      </c>
      <c r="AJ17383" s="33" t="n">
        <v>1374.265926768956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2026-05-11 04:00:00+02:00</t>
        </is>
      </c>
      <c r="AJ17384" s="33" t="n">
        <v>1394.344361766718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2026-05-11 05:00:00+02:00</t>
        </is>
      </c>
      <c r="AJ17385" s="33" t="n">
        <v>1535.83286326527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2026-05-11 06:00:00+02:00</t>
        </is>
      </c>
      <c r="AJ17386" s="33" t="n">
        <v>1737.831151273065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2026-05-11 07:00:00+02:00</t>
        </is>
      </c>
      <c r="AJ17387" s="33" t="n">
        <v>1947.793445234819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2026-05-11 08:00:00+02:00</t>
        </is>
      </c>
      <c r="AJ17388" s="33" t="n">
        <v>2029.054191229268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2026-05-11 09:00:00+02:00</t>
        </is>
      </c>
      <c r="AJ17389" s="33" t="n">
        <v>2030.093543595053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2026-05-11 10:00:00+02:00</t>
        </is>
      </c>
      <c r="AJ17390" s="33" t="n">
        <v>1995.076327037468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2026-05-11 11:00:00+02:00</t>
        </is>
      </c>
      <c r="AJ17391" s="33" t="n">
        <v>1965.368211545012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2026-05-11 12:00:00+02:00</t>
        </is>
      </c>
      <c r="AJ17392" s="33" t="n">
        <v>1952.036606139302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2026-05-11 13:00:00+02:00</t>
        </is>
      </c>
      <c r="AJ17393" s="33" t="n">
        <v>1952.311251073486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2026-05-11 14:00:00+02:00</t>
        </is>
      </c>
      <c r="AJ17394" s="33" t="n">
        <v>1951.100633990936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2026-05-11 15:00:00+02:00</t>
        </is>
      </c>
      <c r="AJ17395" s="33" t="n">
        <v>1955.255647529344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2026-05-11 16:00:00+02:00</t>
        </is>
      </c>
      <c r="AJ17396" s="33" t="n">
        <v>1970.825711908242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2026-05-11 17:00:00+02:00</t>
        </is>
      </c>
      <c r="AJ17397" s="33" t="n">
        <v>1995.123359007529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2026-05-11 18:00:00+02:00</t>
        </is>
      </c>
      <c r="AJ17398" s="33" t="n">
        <v>2057.638605463313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2026-05-11 19:00:00+02:00</t>
        </is>
      </c>
      <c r="AJ17399" s="33" t="n">
        <v>2183.749496192056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2026-05-11 20:00:00+02:00</t>
        </is>
      </c>
      <c r="AJ17400" s="33" t="n">
        <v>2229.994949313347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2026-05-11 21:00:00+02:00</t>
        </is>
      </c>
      <c r="AJ17401" s="33" t="n">
        <v>2127.404952239702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2026-05-11 22:00:00+02:00</t>
        </is>
      </c>
      <c r="AJ17402" s="33" t="n">
        <v>1854.744325325568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2026-05-11 23:00:00+02:00</t>
        </is>
      </c>
      <c r="AJ17403" s="33" t="n">
        <v>1618.802695632416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2026-05-12 00:00:00+02:00</t>
        </is>
      </c>
      <c r="AJ17404" s="33" t="n">
        <v>1485.77826848842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2026-05-12 01:00:00+02:00</t>
        </is>
      </c>
      <c r="AJ17405" s="33" t="n">
        <v>1426.25819293354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2026-05-12 02:00:00+02:00</t>
        </is>
      </c>
      <c r="AJ17406" s="33" t="n">
        <v>1410.520015353022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2026-05-12 03:00:00+02:00</t>
        </is>
      </c>
      <c r="AJ17407" s="33" t="n">
        <v>1401.755227980853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2026-05-12 04:00:00+02:00</t>
        </is>
      </c>
      <c r="AJ17408" s="33" t="n">
        <v>1438.376329201173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2026-05-12 05:00:00+02:00</t>
        </is>
      </c>
      <c r="AJ17409" s="33" t="n">
        <v>1571.769927449457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2026-05-12 06:00:00+02:00</t>
        </is>
      </c>
      <c r="AJ17410" s="33" t="n">
        <v>1769.744342603962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2026-05-12 07:00:00+02:00</t>
        </is>
      </c>
      <c r="AJ17411" s="33" t="n">
        <v>1970.617654197772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2026-05-12 08:00:00+02:00</t>
        </is>
      </c>
      <c r="AJ17412" s="33" t="n">
        <v>2073.804406502079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2026-05-12 09:00:00+02:00</t>
        </is>
      </c>
      <c r="AJ17413" s="33" t="n">
        <v>2097.313771380533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2026-05-12 10:00:00+02:00</t>
        </is>
      </c>
      <c r="AJ17414" s="33" t="n">
        <v>2085.431522372326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2026-05-12 11:00:00+02:00</t>
        </is>
      </c>
      <c r="AJ17415" s="33" t="n">
        <v>2065.715062646917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2026-05-12 12:00:00+02:00</t>
        </is>
      </c>
      <c r="AJ17416" s="33" t="n">
        <v>2037.274137754352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2026-05-12 13:00:00+02:00</t>
        </is>
      </c>
      <c r="AJ17417" s="33" t="n">
        <v>2005.390942570901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2026-05-12 14:00:00+02:00</t>
        </is>
      </c>
      <c r="AJ17418" s="33" t="n">
        <v>1963.807681029025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2026-05-12 15:00:00+02:00</t>
        </is>
      </c>
      <c r="AJ17419" s="33" t="n">
        <v>1939.198934077703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2026-05-12 16:00:00+02:00</t>
        </is>
      </c>
      <c r="AJ17420" s="33" t="n">
        <v>1931.333483244141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2026-05-12 17:00:00+02:00</t>
        </is>
      </c>
      <c r="AJ17421" s="33" t="n">
        <v>1942.127561488226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2026-05-12 18:00:00+02:00</t>
        </is>
      </c>
      <c r="AJ17422" s="33" t="n">
        <v>1981.271519394246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2026-05-12 19:00:00+02:00</t>
        </is>
      </c>
      <c r="AJ17423" s="33" t="n">
        <v>2076.003672666088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2026-05-12 20:00:00+02:00</t>
        </is>
      </c>
      <c r="AJ17424" s="33" t="n">
        <v>2119.687386134976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2026-05-12 21:00:00+02:00</t>
        </is>
      </c>
      <c r="AJ17425" s="33" t="n">
        <v>2034.850621295064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2026-05-12 22:00:00+02:00</t>
        </is>
      </c>
      <c r="AJ17426" s="33" t="n">
        <v>1829.48798306656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2026-05-12 23:00:00+02:00</t>
        </is>
      </c>
      <c r="AJ17427" s="33" t="n">
        <v>1646.446680673032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2026-05-13 00:00:00+02:00</t>
        </is>
      </c>
      <c r="AJ17428" s="33" t="n">
        <v>1546.420436985588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2026-05-13 01:00:00+02:00</t>
        </is>
      </c>
      <c r="AJ17429" s="33" t="n">
        <v>1493.81785200959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2026-05-13 02:00:00+02:00</t>
        </is>
      </c>
      <c r="AJ17430" s="33" t="n">
        <v>1463.666395073347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2026-05-13 03:00:00+02:00</t>
        </is>
      </c>
      <c r="AJ17431" s="33" t="n">
        <v>1454.61841936376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2026-05-13 04:00:00+02:00</t>
        </is>
      </c>
      <c r="AJ17432" s="33" t="n">
        <v>1452.45493806007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2026-05-13 05:00:00+02:00</t>
        </is>
      </c>
      <c r="AJ17433" s="33" t="n">
        <v>1551.04455619019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2026-05-13 06:00:00+02:00</t>
        </is>
      </c>
      <c r="AJ17434" s="33" t="n">
        <v>1701.898839744974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2026-05-13 07:00:00+02:00</t>
        </is>
      </c>
      <c r="AJ17435" s="33" t="n">
        <v>1884.982094777442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2026-05-13 08:00:00+02:00</t>
        </is>
      </c>
      <c r="AJ17436" s="33" t="n">
        <v>1982.5379013462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2026-05-13 09:00:00+02:00</t>
        </is>
      </c>
      <c r="AJ17437" s="33" t="n">
        <v>2024.620413519028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2026-05-13 10:00:00+02:00</t>
        </is>
      </c>
      <c r="AJ17438" s="33" t="n">
        <v>2031.335707592042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2026-05-13 11:00:00+02:00</t>
        </is>
      </c>
      <c r="AJ17439" s="33" t="n">
        <v>2027.88581554443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2026-05-13 12:00:00+02:00</t>
        </is>
      </c>
      <c r="AJ17440" s="33" t="n">
        <v>2030.682381110174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2026-05-13 13:00:00+02:00</t>
        </is>
      </c>
      <c r="AJ17441" s="33" t="n">
        <v>2016.202071816612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2026-05-13 14:00:00+02:00</t>
        </is>
      </c>
      <c r="AJ17442" s="33" t="n">
        <v>1998.21614131572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2026-05-13 15:00:00+02:00</t>
        </is>
      </c>
      <c r="AJ17443" s="33" t="n">
        <v>1980.74751920192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2026-05-13 16:00:00+02:00</t>
        </is>
      </c>
      <c r="AJ17444" s="33" t="n">
        <v>1984.331094097341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2026-05-13 17:00:00+02:00</t>
        </is>
      </c>
      <c r="AJ17445" s="33" t="n">
        <v>1994.551660803972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2026-05-13 18:00:00+02:00</t>
        </is>
      </c>
      <c r="AJ17446" s="33" t="n">
        <v>2036.218410548531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2026-05-13 19:00:00+02:00</t>
        </is>
      </c>
      <c r="AJ17447" s="33" t="n">
        <v>2140.110109086069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2026-05-13 20:00:00+02:00</t>
        </is>
      </c>
      <c r="AJ17448" s="33" t="n">
        <v>2179.450804911286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2026-05-13 21:00:00+02:00</t>
        </is>
      </c>
      <c r="AJ17449" s="33" t="n">
        <v>2065.513578614576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2026-05-13 22:00:00+02:00</t>
        </is>
      </c>
      <c r="AJ17450" s="33" t="n">
        <v>1802.3874652671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2026-05-13 23:00:00+02:00</t>
        </is>
      </c>
      <c r="AJ17451" s="33" t="n">
        <v>1566.318797525773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2026-05-14 00:00:00+02:00</t>
        </is>
      </c>
      <c r="AJ17452" s="33" t="n">
        <v>1432.584867562468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2026-05-14 01:00:00+02:00</t>
        </is>
      </c>
      <c r="AJ17453" s="33" t="n">
        <v>1392.086306456273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2026-05-14 02:00:00+02:00</t>
        </is>
      </c>
      <c r="AJ17454" s="33" t="n">
        <v>1385.789024665381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2026-05-14 03:00:00+02:00</t>
        </is>
      </c>
      <c r="AJ17455" s="33" t="n">
        <v>1384.048831099573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2026-05-14 04:00:00+02:00</t>
        </is>
      </c>
      <c r="AJ17456" s="33" t="n">
        <v>1406.109381140057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2026-05-14 05:00:00+02:00</t>
        </is>
      </c>
      <c r="AJ17457" s="33" t="n">
        <v>1551.10034025344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2026-05-14 06:00:00+02:00</t>
        </is>
      </c>
      <c r="AJ17458" s="33" t="n">
        <v>1765.437496076059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2026-05-14 07:00:00+02:00</t>
        </is>
      </c>
      <c r="AJ17459" s="33" t="n">
        <v>1984.298888621572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2026-05-14 08:00:00+02:00</t>
        </is>
      </c>
      <c r="AJ17460" s="33" t="n">
        <v>2074.481540531499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2026-05-14 09:00:00+02:00</t>
        </is>
      </c>
      <c r="AJ17461" s="33" t="n">
        <v>2090.191969367055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2026-05-14 10:00:00+02:00</t>
        </is>
      </c>
      <c r="AJ17462" s="33" t="n">
        <v>2076.938938859095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2026-05-14 11:00:00+02:00</t>
        </is>
      </c>
      <c r="AJ17463" s="33" t="n">
        <v>2057.464676353785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2026-05-14 12:00:00+02:00</t>
        </is>
      </c>
      <c r="AJ17464" s="33" t="n">
        <v>2036.626636155292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2026-05-14 13:00:00+02:00</t>
        </is>
      </c>
      <c r="AJ17465" s="33" t="n">
        <v>2002.581095454084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2026-05-14 14:00:00+02:00</t>
        </is>
      </c>
      <c r="AJ17466" s="33" t="n">
        <v>1976.944242437621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2026-05-14 15:00:00+02:00</t>
        </is>
      </c>
      <c r="AJ17467" s="33" t="n">
        <v>1974.649335955478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2026-05-14 16:00:00+02:00</t>
        </is>
      </c>
      <c r="AJ17468" s="33" t="n">
        <v>1976.148508287568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2026-05-14 17:00:00+02:00</t>
        </is>
      </c>
      <c r="AJ17469" s="33" t="n">
        <v>1988.935888909545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2026-05-14 18:00:00+02:00</t>
        </is>
      </c>
      <c r="AJ17470" s="33" t="n">
        <v>2022.099483453577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2026-05-14 19:00:00+02:00</t>
        </is>
      </c>
      <c r="AJ17471" s="33" t="n">
        <v>2130.162598624737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2026-05-14 20:00:00+02:00</t>
        </is>
      </c>
      <c r="AJ17472" s="33" t="n">
        <v>2179.70441684157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2026-05-14 21:00:00+02:00</t>
        </is>
      </c>
      <c r="AJ17473" s="33" t="n">
        <v>2087.355235847258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2026-05-14 22:00:00+02:00</t>
        </is>
      </c>
      <c r="AJ17474" s="33" t="n">
        <v>1867.030092320674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2026-05-14 23:00:00+02:00</t>
        </is>
      </c>
      <c r="AJ17475" s="33" t="n">
        <v>1649.240363573397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2026-05-15 00:00:00+02:00</t>
        </is>
      </c>
      <c r="AJ17476" s="33" t="n">
        <v>1515.356902895655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2026-05-15 01:00:00+02:00</t>
        </is>
      </c>
      <c r="AJ17477" s="33" t="n">
        <v>1419.047800522016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2026-05-15 02:00:00+02:00</t>
        </is>
      </c>
      <c r="AJ17478" s="33" t="n">
        <v>1348.892650080471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2026-05-15 03:00:00+02:00</t>
        </is>
      </c>
      <c r="AJ17479" s="33" t="n">
        <v>1311.850050271983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2026-05-15 04:00:00+02:00</t>
        </is>
      </c>
      <c r="AJ17480" s="33" t="n">
        <v>1315.097073664008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2026-05-15 05:00:00+02:00</t>
        </is>
      </c>
      <c r="AJ17481" s="33" t="n">
        <v>1450.345088269673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2026-05-15 06:00:00+02:00</t>
        </is>
      </c>
      <c r="AJ17482" s="33" t="n">
        <v>1649.697793342273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2026-05-15 07:00:00+02:00</t>
        </is>
      </c>
      <c r="AJ17483" s="33" t="n">
        <v>1863.500837258338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2026-05-15 08:00:00+02:00</t>
        </is>
      </c>
      <c r="AJ17484" s="33" t="n">
        <v>1976.819078735267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2026-05-15 09:00:00+02:00</t>
        </is>
      </c>
      <c r="AJ17485" s="33" t="n">
        <v>2034.283133414312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2026-05-15 10:00:00+02:00</t>
        </is>
      </c>
      <c r="AJ17486" s="33" t="n">
        <v>2072.288962659848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2026-05-15 11:00:00+02:00</t>
        </is>
      </c>
      <c r="AJ17487" s="33" t="n">
        <v>2095.907212428297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2026-05-15 12:00:00+02:00</t>
        </is>
      </c>
      <c r="AJ17488" s="33" t="n">
        <v>2083.810673075578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2026-05-15 13:00:00+02:00</t>
        </is>
      </c>
      <c r="AJ17489" s="33" t="n">
        <v>2038.592819032808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2026-05-15 14:00:00+02:00</t>
        </is>
      </c>
      <c r="AJ17490" s="33" t="n">
        <v>1998.416437540552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2026-05-15 15:00:00+02:00</t>
        </is>
      </c>
      <c r="AJ17491" s="33" t="n">
        <v>1986.009796886714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2026-05-15 16:00:00+02:00</t>
        </is>
      </c>
      <c r="AJ17492" s="33" t="n">
        <v>1997.359887750016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2026-05-15 17:00:00+02:00</t>
        </is>
      </c>
      <c r="AJ17493" s="33" t="n">
        <v>2027.146924677802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2026-05-15 18:00:00+02:00</t>
        </is>
      </c>
      <c r="AJ17494" s="33" t="n">
        <v>2101.462157110342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2026-05-15 19:00:00+02:00</t>
        </is>
      </c>
      <c r="AJ17495" s="33" t="n">
        <v>2230.039908513384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2026-05-15 20:00:00+02:00</t>
        </is>
      </c>
      <c r="AJ17496" s="33" t="n">
        <v>2287.918470206564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2026-05-15 21:00:00+02:00</t>
        </is>
      </c>
      <c r="AJ17497" s="33" t="n">
        <v>2174.067203573407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2026-05-15 22:00:00+02:00</t>
        </is>
      </c>
      <c r="AJ17498" s="33" t="n">
        <v>1911.84895008565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2026-05-15 23:00:00+02:00</t>
        </is>
      </c>
      <c r="AJ17499" s="33" t="n">
        <v>1653.910197874352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2026-05-16 00:00:00+02:00</t>
        </is>
      </c>
      <c r="AJ17500" s="33" t="n">
        <v>1501.838826141636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2026-05-16 01:00:00+02:00</t>
        </is>
      </c>
      <c r="AJ17501" s="33" t="n">
        <v>1394.718704229474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2026-05-16 02:00:00+02:00</t>
        </is>
      </c>
      <c r="AJ17502" s="33" t="n">
        <v>1344.273427393905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2026-05-16 03:00:00+02:00</t>
        </is>
      </c>
      <c r="AJ17503" s="33" t="n">
        <v>1348.421742870721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2026-05-16 04:00:00+02:00</t>
        </is>
      </c>
      <c r="AJ17504" s="33" t="n">
        <v>1393.762593225756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2026-05-16 05:00:00+02:00</t>
        </is>
      </c>
      <c r="AJ17505" s="33" t="n">
        <v>1526.45742435838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2026-05-16 06:00:00+02:00</t>
        </is>
      </c>
      <c r="AJ17506" s="33" t="n">
        <v>1714.849604394619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2026-05-16 07:00:00+02:00</t>
        </is>
      </c>
      <c r="AJ17507" s="33" t="n">
        <v>1920.562375069987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2026-05-16 08:00:00+02:00</t>
        </is>
      </c>
      <c r="AJ17508" s="33" t="n">
        <v>2035.022169734089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2026-05-16 09:00:00+02:00</t>
        </is>
      </c>
      <c r="AJ17509" s="33" t="n">
        <v>2083.88672864129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2026-05-16 10:00:00+02:00</t>
        </is>
      </c>
      <c r="AJ17510" s="33" t="n">
        <v>2093.708745606219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2026-05-16 11:00:00+02:00</t>
        </is>
      </c>
      <c r="AJ17511" s="33" t="n">
        <v>2092.34614045736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2026-05-16 12:00:00+02:00</t>
        </is>
      </c>
      <c r="AJ17512" s="33" t="n">
        <v>2075.879184146032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2026-05-16 13:00:00+02:00</t>
        </is>
      </c>
      <c r="AJ17513" s="33" t="n">
        <v>2046.426960585798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2026-05-16 14:00:00+02:00</t>
        </is>
      </c>
      <c r="AJ17514" s="33" t="n">
        <v>2007.382950008314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2026-05-16 15:00:00+02:00</t>
        </is>
      </c>
      <c r="AJ17515" s="33" t="n">
        <v>1975.083369204058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2026-05-16 16:00:00+02:00</t>
        </is>
      </c>
      <c r="AJ17516" s="33" t="n">
        <v>1969.657614628054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2026-05-16 17:00:00+02:00</t>
        </is>
      </c>
      <c r="AJ17517" s="33" t="n">
        <v>1995.194787064473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2026-05-16 18:00:00+02:00</t>
        </is>
      </c>
      <c r="AJ17518" s="33" t="n">
        <v>2059.699941116516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2026-05-16 19:00:00+02:00</t>
        </is>
      </c>
      <c r="AJ17519" s="33" t="n">
        <v>2168.98934100218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2026-05-16 20:00:00+02:00</t>
        </is>
      </c>
      <c r="AJ17520" s="33" t="n">
        <v>2202.46449108997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2026-05-16 21:00:00+02:00</t>
        </is>
      </c>
      <c r="AJ17521" s="33" t="n">
        <v>2089.495079221318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2026-05-16 22:00:00+02:00</t>
        </is>
      </c>
      <c r="AJ17522" s="33" t="n">
        <v>1866.119813270465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2026-05-16 23:00:00+02:00</t>
        </is>
      </c>
      <c r="AJ17523" s="33" t="n">
        <v>1639.643549520123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2024-05-17T08:19:35Z</dcterms:modified>
  <cp:lastModifiedBy>Andrei Ionita</cp:lastModifiedBy>
</cp:coreProperties>
</file>