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tabSelected="1" workbookViewId="0">
      <selection activeCell="H2" sqref="H2:J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18.04.2024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18.04.2024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356.822774</v>
      </c>
      <c r="AF3" s="5" t="n">
        <v>345.4747706666666</v>
      </c>
      <c r="AG3" s="5" t="n">
        <v>241.6300553333333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18.04.2024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363.1302546666666</v>
      </c>
      <c r="AF4" s="9" t="n">
        <v>320.5589053333333</v>
      </c>
      <c r="AG4" s="9" t="n">
        <v>212.6363213333333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18.04.2024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350.9337113333333</v>
      </c>
      <c r="AF5" s="5" t="n">
        <v>296.444764</v>
      </c>
      <c r="AG5" s="5" t="n">
        <v>214.5674813333333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18.04.2024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349.621888</v>
      </c>
      <c r="AF6" s="9" t="n">
        <v>281.5348433333334</v>
      </c>
      <c r="AG6" s="9" t="n">
        <v>210.4398706666666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18.04.2024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373.059148</v>
      </c>
      <c r="AF7" s="5" t="n">
        <v>286.6026753333334</v>
      </c>
      <c r="AG7" s="5" t="n">
        <v>209.0607493333333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18.04.2024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395.121188</v>
      </c>
      <c r="AF8" s="9" t="n">
        <v>323.2576526666666</v>
      </c>
      <c r="AG8" s="9" t="n">
        <v>226.6372313333333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18.04.2024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463.2404186666667</v>
      </c>
      <c r="AF9" s="5" t="n">
        <v>380.6677233333333</v>
      </c>
      <c r="AG9" s="5" t="n">
        <v>258.386282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18.04.2024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479.4845953333333</v>
      </c>
      <c r="AF10" s="9" t="n">
        <v>407.13827</v>
      </c>
      <c r="AG10" s="9" t="n">
        <v>267.249136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18.04.2024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18.04.2024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421.3020606666666</v>
      </c>
      <c r="AF12" s="9" t="n">
        <v>371.83608</v>
      </c>
      <c r="AG12" s="9" t="n">
        <v>211.9721193333333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18.04.2024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363.80421</v>
      </c>
      <c r="AF13" s="5" t="n">
        <v>323.4029773333333</v>
      </c>
      <c r="AG13" s="5" t="n">
        <v>193.68657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18.04.2024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301.2824173333333</v>
      </c>
      <c r="AF14" s="9" t="n">
        <v>267.986488</v>
      </c>
      <c r="AG14" s="9" t="n">
        <v>175.6107173333333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18.04.2024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295.7649566666666</v>
      </c>
      <c r="AF15" s="5" t="n">
        <v>231.0564666666667</v>
      </c>
      <c r="AG15" s="5" t="n">
        <v>155.7402513333333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18.04.2024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286.414436</v>
      </c>
      <c r="AF16" s="9" t="n">
        <v>206.4887953333333</v>
      </c>
      <c r="AG16" s="9" t="n">
        <v>132.3098186666666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18.04.2024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262.1481426666667</v>
      </c>
      <c r="AF17" s="5" t="n">
        <v>184.6647366666667</v>
      </c>
      <c r="AG17" s="5" t="n">
        <v>110.4750313333333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18.04.2024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262.2798126666667</v>
      </c>
      <c r="AF18" s="9" t="n">
        <v>168.9989326666667</v>
      </c>
      <c r="AG18" s="9" t="n">
        <v>99.45961666666666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18.04.2024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270.7856946666666</v>
      </c>
      <c r="AF19" s="5" t="n">
        <v>176.317834</v>
      </c>
      <c r="AG19" s="5" t="n">
        <v>120.6028926666667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18.04.2024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315.823662</v>
      </c>
      <c r="AF20" s="9" t="n">
        <v>213.434144</v>
      </c>
      <c r="AG20" s="9" t="n">
        <v>161.4498526666666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18.04.2024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381.778628</v>
      </c>
      <c r="AF21" s="5" t="n">
        <v>316.511272</v>
      </c>
      <c r="AG21" s="5" t="n">
        <v>250.1661726666667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18.04.2024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466.2581</v>
      </c>
      <c r="AF22" s="9" t="n">
        <v>379.7948</v>
      </c>
      <c r="AG22" s="9" t="n">
        <v>325.0766493333334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18.04.2024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534.8542686666666</v>
      </c>
      <c r="AF23" s="5" t="n">
        <v>444.98608</v>
      </c>
      <c r="AG23" s="5" t="n">
        <v>387.975896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18.04.2024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18.04.2024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536.6225479999999</v>
      </c>
      <c r="AF25" s="5" t="n">
        <v>430.2848806666667</v>
      </c>
      <c r="AG25" s="5" t="n">
        <v>401.058042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467.6908646666666</v>
      </c>
      <c r="AF26" s="9" t="n">
        <v>388.8995366666667</v>
      </c>
      <c r="AG26" s="9" t="n">
        <v>369.1373326666666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410.991812</v>
      </c>
      <c r="AF27" s="5" t="n">
        <v>336.645078</v>
      </c>
      <c r="AG27" s="5" t="n">
        <v>333.8439206666666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368.2468533333333</v>
      </c>
      <c r="AF28" s="9" t="n">
        <v>301.5486833333333</v>
      </c>
      <c r="AG28" s="9" t="n">
        <v>282.5706473333333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opLeftCell="AT1" workbookViewId="0">
      <selection activeCell="Y4" sqref="Y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441.59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2024-04-16 00:00:00+02:00</t>
        </is>
      </c>
      <c r="AJ4" s="16" t="n">
        <v>1925.808646400521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2024-04-16 00:00:00+02:00</t>
        </is>
      </c>
      <c r="AR4" s="16" t="n">
        <v>1666.943555926913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2024-04-16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2024-04-16 00:00:00+02:00</t>
        </is>
      </c>
      <c r="BO4" s="16" t="n">
        <v>17.9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1077.48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2024-04-16 01:00:00+02:00</t>
        </is>
      </c>
      <c r="AJ5" s="16" t="n">
        <v>1889.776814179108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2024-04-16 00:15:00+02:00</t>
        </is>
      </c>
      <c r="AR5" s="16" t="n">
        <v>1666.943555926913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2024-04-16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2024-04-16 00:15:00+02:00</t>
        </is>
      </c>
      <c r="BO5" s="16" t="n">
        <v>17.9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1766.37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2024-04-16 02:00:00+02:00</t>
        </is>
      </c>
      <c r="AJ6" s="16" t="n">
        <v>1849.298994076296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2024-04-16 00:30:00+02:00</t>
        </is>
      </c>
      <c r="AR6" s="16" t="n">
        <v>1666.943555926913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2024-04-16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2024-04-16 00:30:00+02:00</t>
        </is>
      </c>
      <c r="BO6" s="16" t="n">
        <v>17.9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1388.36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2024-04-16 03:00:00+02:00</t>
        </is>
      </c>
      <c r="AJ7" s="16" t="n">
        <v>1804.64581144139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2024-04-16 00:45:00+02:00</t>
        </is>
      </c>
      <c r="AR7" s="16" t="n">
        <v>1666.943555926913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2024-04-16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2024-04-16 00:45:00+02:00</t>
        </is>
      </c>
      <c r="BO7" s="16" t="n">
        <v>17.9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780.73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2024-04-16 04:00:00+02:00</t>
        </is>
      </c>
      <c r="AJ8" s="16" t="n">
        <v>1861.361152502349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2024-04-16 01:00:00+02:00</t>
        </is>
      </c>
      <c r="AR8" s="16" t="n">
        <v>1285.524267706348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2024-04-16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2024-04-16 01:00:00+02:00</t>
        </is>
      </c>
      <c r="BO8" s="33" t="n">
        <v>17.1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703.01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3.84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2024-04-16 05:00:00+02:00</t>
        </is>
      </c>
      <c r="AJ9" s="16" t="n">
        <v>1974.869156153078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2024-04-16 01:15:00+02:00</t>
        </is>
      </c>
      <c r="AR9" s="16" t="n">
        <v>1285.524267706348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2024-04-16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2024-04-16 01:15:00+02:00</t>
        </is>
      </c>
      <c r="BO9" s="33" t="n">
        <v>17.1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1059.82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74.64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2024-04-16 06:00:00+02:00</t>
        </is>
      </c>
      <c r="AJ10" s="16" t="n">
        <v>2396.155503487672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2024-04-16 01:30:00+02:00</t>
        </is>
      </c>
      <c r="AR10" s="16" t="n">
        <v>1285.524267706348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2024-04-16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2024-04-16 01:30:00+02:00</t>
        </is>
      </c>
      <c r="BO10" s="33" t="n">
        <v>17.1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1384.83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159.75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2024-04-16 07:00:00+02:00</t>
        </is>
      </c>
      <c r="AJ11" s="16" t="n">
        <v>2396.387468072789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2024-04-16 01:45:00+02:00</t>
        </is>
      </c>
      <c r="AR11" s="16" t="n">
        <v>1285.524267706348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2024-04-16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2024-04-16 01:45:00+02:00</t>
        </is>
      </c>
      <c r="BO11" s="33" t="n">
        <v>17.1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2024-04-16 08:00:00+02:00</t>
        </is>
      </c>
      <c r="AJ12" s="16" t="n">
        <v>2199.758821423476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2024-04-16 02:00:00+02:00</t>
        </is>
      </c>
      <c r="AR12" s="16" t="n">
        <v>1221.954386336253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2024-04-16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2024-04-16 02:00:00+02:00</t>
        </is>
      </c>
      <c r="BO12" s="33" t="n">
        <v>16.8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1579.13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321.12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2024-04-16 09:00:00+02:00</t>
        </is>
      </c>
      <c r="AJ13" s="16" t="n">
        <v>1860.858562567517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2024-04-16 02:15:00+02:00</t>
        </is>
      </c>
      <c r="AR13" s="16" t="n">
        <v>1221.954386336253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2024-04-16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2024-04-16 02:15:00+02:00</t>
        </is>
      </c>
      <c r="BO13" s="33" t="n">
        <v>16.8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1688.65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490.73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2024-04-16 10:00:00+02:00</t>
        </is>
      </c>
      <c r="AJ14" s="16" t="n">
        <v>1611.883241210021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2024-04-16 02:30:00+02:00</t>
        </is>
      </c>
      <c r="AR14" s="16" t="n">
        <v>1221.954386336253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2024-04-16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2024-04-16 02:30:00+02:00</t>
        </is>
      </c>
      <c r="BO14" s="33" t="n">
        <v>16.8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1692.18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604.4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2024-04-16 11:00:00+02:00</t>
        </is>
      </c>
      <c r="AJ15" s="16" t="n">
        <v>1531.004922532412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2024-04-16 02:45:00+02:00</t>
        </is>
      </c>
      <c r="AR15" s="16" t="n">
        <v>1221.954386336253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2024-04-16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2024-04-16 02:45:00+02:00</t>
        </is>
      </c>
      <c r="BO15" s="33" t="n">
        <v>16.8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1875.88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556.46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2024-04-16 12:00:00+02:00</t>
        </is>
      </c>
      <c r="AJ16" s="16" t="n">
        <v>1507.576499435322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2024-04-16 03:00:00+02:00</t>
        </is>
      </c>
      <c r="AR16" s="16" t="n">
        <v>964.1432007797609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2024-04-16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2024-04-16 03:00:00+02:00</t>
        </is>
      </c>
      <c r="BO16" s="33" t="n">
        <v>15.4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2275.08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595.26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2024-04-16 13:00:00+02:00</t>
        </is>
      </c>
      <c r="AJ17" s="16" t="n">
        <v>1409.687444516849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2024-04-16 03:15:00+02:00</t>
        </is>
      </c>
      <c r="AR17" s="16" t="n">
        <v>964.1432007797609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2024-04-16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2024-04-16 03:15:00+02:00</t>
        </is>
      </c>
      <c r="BO17" s="33" t="n">
        <v>15.4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2190.29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536.88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2024-04-16 14:00:00+02:00</t>
        </is>
      </c>
      <c r="AJ18" s="16" t="n">
        <v>1437.291230145388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2024-04-16 03:30:00+02:00</t>
        </is>
      </c>
      <c r="AR18" s="16" t="n">
        <v>964.1432007797609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2024-04-16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2024-04-16 03:30:00+02:00</t>
        </is>
      </c>
      <c r="BO18" s="33" t="n">
        <v>15.4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2278.61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591.61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2024-04-16 15:00:00+02:00</t>
        </is>
      </c>
      <c r="AJ19" s="16" t="n">
        <v>1770.005766730281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2024-04-16 03:45:00+02:00</t>
        </is>
      </c>
      <c r="AR19" s="16" t="n">
        <v>964.1432007797609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2024-04-16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2024-04-16 03:45:00+02:00</t>
        </is>
      </c>
      <c r="BO19" s="33" t="n">
        <v>15.4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2218.56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567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2024-04-16 16:00:00+02:00</t>
        </is>
      </c>
      <c r="AJ20" s="16" t="n">
        <v>2083.776528864326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2024-04-16 04:00:00+02:00</t>
        </is>
      </c>
      <c r="AR20" s="16" t="n">
        <v>900.5733194096667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2024-04-16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2024-04-16 04:00:00+02:00</t>
        </is>
      </c>
      <c r="BO20" s="33" t="n">
        <v>14.9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1847.62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366.47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2024-04-16 17:00:00+02:00</t>
        </is>
      </c>
      <c r="AJ21" s="16" t="n">
        <v>2508.542344976542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2024-04-16 04:15:00+02:00</t>
        </is>
      </c>
      <c r="AR21" s="16" t="n">
        <v>900.5733194096667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2024-04-16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2024-04-16 04:15:00+02:00</t>
        </is>
      </c>
      <c r="BO21" s="33" t="n">
        <v>14.9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1734.57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198.18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2024-04-16 18:00:00+02:00</t>
        </is>
      </c>
      <c r="AJ22" s="16" t="n">
        <v>2729.140665423399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2024-04-16 04:30:00+02:00</t>
        </is>
      </c>
      <c r="AR22" s="16" t="n">
        <v>900.5733194096667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2024-04-16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2024-04-16 04:30:00+02:00</t>
        </is>
      </c>
      <c r="BO22" s="33" t="n">
        <v>14.9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1349.5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73.47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2024-04-16 19:00:00+02:00</t>
        </is>
      </c>
      <c r="AJ23" s="16" t="n">
        <v>2769.502503233047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2024-04-16 04:45:00+02:00</t>
        </is>
      </c>
      <c r="AR23" s="16" t="n">
        <v>900.5733194096667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2024-04-16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2024-04-16 04:45:00+02:00</t>
        </is>
      </c>
      <c r="BO23" s="33" t="n">
        <v>14.9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766.6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2.15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2024-04-16 20:00:00+02:00</t>
        </is>
      </c>
      <c r="AJ24" s="16" t="n">
        <v>2727.439591798607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2024-04-16 05:00:00+02:00</t>
        </is>
      </c>
      <c r="AR24" s="16" t="n">
        <v>1253.739327021301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2024-04-16 05:00:00+02:00</t>
        </is>
      </c>
      <c r="AZ24" s="33" t="n">
        <v>5.769704355374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2024-04-16 05:00:00+02:00</t>
        </is>
      </c>
      <c r="BO24" s="33" t="n">
        <v>14.8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2024-04-16 21:00:00+02:00</t>
        </is>
      </c>
      <c r="AJ25" s="16" t="n">
        <v>2549.90936265619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2024-04-16 05:15:00+02:00</t>
        </is>
      </c>
      <c r="AR25" s="16" t="n">
        <v>1253.739327021301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2024-04-16 05:15:00+02:00</t>
        </is>
      </c>
      <c r="AZ25" s="33" t="n">
        <v>5.769704355374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2024-04-16 05:15:00+02:00</t>
        </is>
      </c>
      <c r="BO25" s="33" t="n">
        <v>14.8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526.38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2024-04-16 22:00:00+02:00</t>
        </is>
      </c>
      <c r="AJ26" s="16" t="n">
        <v>2410.614629293793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2024-04-16 05:30:00+02:00</t>
        </is>
      </c>
      <c r="AR26" s="16" t="n">
        <v>1253.739327021301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2024-04-16 05:30:00+02:00</t>
        </is>
      </c>
      <c r="AZ26" s="33" t="n">
        <v>5.769704355374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2024-04-16 05:30:00+02:00</t>
        </is>
      </c>
      <c r="BO26" s="33" t="n">
        <v>14.8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452.19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2024-04-16 23:00:00+02:00</t>
        </is>
      </c>
      <c r="AJ27" s="16" t="n">
        <v>1970.34584674287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2024-04-16 05:45:00+02:00</t>
        </is>
      </c>
      <c r="AR27" s="16" t="n">
        <v>1253.739327021301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2024-04-16 05:45:00+02:00</t>
        </is>
      </c>
      <c r="AZ27" s="33" t="n">
        <v>5.769704355374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2024-04-16 05:45:00+02:00</t>
        </is>
      </c>
      <c r="BO27" s="33" t="n">
        <v>14.8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522.84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2024-04-17 00:00:00+02:00</t>
        </is>
      </c>
      <c r="AJ28" s="16" t="n">
        <v>2067.818877225105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2024-04-16 06:00:00+02:00</t>
        </is>
      </c>
      <c r="AR28" s="16" t="n">
        <v>1744.640077601472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2024-04-16 06:00:00+02:00</t>
        </is>
      </c>
      <c r="AZ28" s="16" t="n">
        <v>101.0662293987024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2024-04-16 06:00:00+02:00</t>
        </is>
      </c>
      <c r="BO28" s="33" t="n">
        <v>15.6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551.11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2024-04-17 01:00:00+02:00</t>
        </is>
      </c>
      <c r="AJ29" s="16" t="n">
        <v>2029.130037091529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2024-04-16 06:15:00+02:00</t>
        </is>
      </c>
      <c r="AR29" s="16" t="n">
        <v>1744.640077601472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2024-04-16 06:15:00+02:00</t>
        </is>
      </c>
      <c r="AZ29" s="16" t="n">
        <v>101.0662293987024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2024-04-16 06:15:00+02:00</t>
        </is>
      </c>
      <c r="BO29" s="33" t="n">
        <v>15.6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2024-04-17 02:00:00+02:00</t>
        </is>
      </c>
      <c r="AJ30" s="16" t="n">
        <v>1985.667359387413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2024-04-16 06:30:00+02:00</t>
        </is>
      </c>
      <c r="AR30" s="16" t="n">
        <v>1744.640077601472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2024-04-16 06:30:00+02:00</t>
        </is>
      </c>
      <c r="AZ30" s="16" t="n">
        <v>101.0662293987024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2024-04-16 06:30:00+02:00</t>
        </is>
      </c>
      <c r="BO30" s="33" t="n">
        <v>15.6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2024-04-17 03:00:00+02:00</t>
        </is>
      </c>
      <c r="AJ31" s="16" t="n">
        <v>1937.721425531701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2024-04-16 06:45:00+02:00</t>
        </is>
      </c>
      <c r="AR31" s="16" t="n">
        <v>1744.640077601472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2024-04-16 06:45:00+02:00</t>
        </is>
      </c>
      <c r="AZ31" s="16" t="n">
        <v>101.0662293987024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2024-04-16 06:45:00+02:00</t>
        </is>
      </c>
      <c r="BO31" s="33" t="n">
        <v>15.6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2024-04-17 04:00:00+02:00</t>
        </is>
      </c>
      <c r="AJ32" s="16" t="n">
        <v>1998.618988273742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2024-04-16 07:00:00+02:00</t>
        </is>
      </c>
      <c r="AR32" s="16" t="n">
        <v>1755.235057829822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2024-04-16 07:00:00+02:00</t>
        </is>
      </c>
      <c r="AZ32" s="16" t="n">
        <v>285.9133081745007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2024-04-16 07:00:00+02:00</t>
        </is>
      </c>
      <c r="BO32" s="16" t="n">
        <v>17.3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2024-04-17 05:00:00+02:00</t>
        </is>
      </c>
      <c r="AJ33" s="16" t="n">
        <v>2120.497137020275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2024-04-16 07:15:00+02:00</t>
        </is>
      </c>
      <c r="AR33" s="16" t="n">
        <v>1755.235057829822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2024-04-16 07:15:00+02:00</t>
        </is>
      </c>
      <c r="AZ33" s="16" t="n">
        <v>285.9133081745007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2024-04-16 07:15:00+02:00</t>
        </is>
      </c>
      <c r="BO33" s="16" t="n">
        <v>17.3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2024-04-17 06:00:00+02:00</t>
        </is>
      </c>
      <c r="AJ34" s="16" t="n">
        <v>2572.849380514349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2024-04-16 07:30:00+02:00</t>
        </is>
      </c>
      <c r="AR34" s="16" t="n">
        <v>1755.235057829822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2024-04-16 07:30:00+02:00</t>
        </is>
      </c>
      <c r="AZ34" s="16" t="n">
        <v>285.9133081745007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2024-04-16 07:30:00+02:00</t>
        </is>
      </c>
      <c r="BO34" s="16" t="n">
        <v>17.3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2024-04-17 07:00:00+02:00</t>
        </is>
      </c>
      <c r="AJ35" s="16" t="n">
        <v>2573.098450299553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2024-04-16 07:45:00+02:00</t>
        </is>
      </c>
      <c r="AR35" s="16" t="n">
        <v>1755.235057829822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2024-04-16 07:45:00+02:00</t>
        </is>
      </c>
      <c r="AZ35" s="16" t="n">
        <v>285.9133081745007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2024-04-16 07:45:00+02:00</t>
        </is>
      </c>
      <c r="BO35" s="16" t="n">
        <v>17.3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2024-04-17 08:00:00+02:00</t>
        </is>
      </c>
      <c r="AJ36" s="16" t="n">
        <v>2361.970294807204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2024-04-16 08:00:00+02:00</t>
        </is>
      </c>
      <c r="AR36" s="16" t="n">
        <v>1688.13351638361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2024-04-16 08:00:00+02:00</t>
        </is>
      </c>
      <c r="AZ36" s="16" t="n">
        <v>494.5091883528207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2024-04-16 08:00:00+02:00</t>
        </is>
      </c>
      <c r="BO36" s="16" t="n">
        <v>19.5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2024-04-17 09:00:00+02:00</t>
        </is>
      </c>
      <c r="AJ37" s="16" t="n">
        <v>1998.079337070575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2024-04-16 08:15:00+02:00</t>
        </is>
      </c>
      <c r="AR37" s="16" t="n">
        <v>1688.13351638361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2024-04-16 08:15:00+02:00</t>
        </is>
      </c>
      <c r="AZ37" s="16" t="n">
        <v>494.5091883528207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2024-04-16 08:15:00+02:00</t>
        </is>
      </c>
      <c r="BO37" s="16" t="n">
        <v>19.5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2024-04-17 10:00:00+02:00</t>
        </is>
      </c>
      <c r="AJ38" s="16" t="n">
        <v>1730.744433142523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2024-04-16 08:30:00+02:00</t>
        </is>
      </c>
      <c r="AR38" s="16" t="n">
        <v>1688.13351638361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2024-04-16 08:30:00+02:00</t>
        </is>
      </c>
      <c r="AZ38" s="16" t="n">
        <v>494.5091883528207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2024-04-16 08:30:00+02:00</t>
        </is>
      </c>
      <c r="BO38" s="16" t="n">
        <v>19.5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2024-04-17 11:00:00+02:00</t>
        </is>
      </c>
      <c r="AJ39" s="16" t="n">
        <v>1643.902100997559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2024-04-16 08:45:00+02:00</t>
        </is>
      </c>
      <c r="AR39" s="16" t="n">
        <v>1688.13351638361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2024-04-16 08:45:00+02:00</t>
        </is>
      </c>
      <c r="AZ39" s="16" t="n">
        <v>494.5091883528207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2024-04-16 08:45:00+02:00</t>
        </is>
      </c>
      <c r="BO39" s="16" t="n">
        <v>19.5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2024-04-17 12:00:00+02:00</t>
        </is>
      </c>
      <c r="AJ40" s="16" t="n">
        <v>1618.746052584525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2024-04-16 09:00:00+02:00</t>
        </is>
      </c>
      <c r="AR40" s="16" t="n">
        <v>1613.968654785168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2024-04-16 09:00:00+02:00</t>
        </is>
      </c>
      <c r="AZ40" s="16" t="n">
        <v>749.5644707715876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2024-04-16 09:00:00+02:00</t>
        </is>
      </c>
      <c r="BO40" s="16" t="n">
        <v>21.7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2024-04-17 13:00:00+02:00</t>
        </is>
      </c>
      <c r="AJ41" s="16" t="n">
        <v>1513.638602779576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2024-04-16 09:15:00+02:00</t>
        </is>
      </c>
      <c r="AR41" s="16" t="n">
        <v>1613.968654785168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2024-04-16 09:15:00+02:00</t>
        </is>
      </c>
      <c r="AZ41" s="16" t="n">
        <v>749.5644707715876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2024-04-16 09:15:00+02:00</t>
        </is>
      </c>
      <c r="BO41" s="16" t="n">
        <v>21.7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2024-04-17 14:00:00+02:00</t>
        </is>
      </c>
      <c r="AJ42" s="16" t="n">
        <v>1543.277907345426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2024-04-16 09:30:00+02:00</t>
        </is>
      </c>
      <c r="AR42" s="16" t="n">
        <v>1613.968654785168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2024-04-16 09:30:00+02:00</t>
        </is>
      </c>
      <c r="AZ42" s="16" t="n">
        <v>749.5644707715876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2024-04-16 09:30:00+02:00</t>
        </is>
      </c>
      <c r="BO42" s="16" t="n">
        <v>21.7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2024-04-17 15:00:00+02:00</t>
        </is>
      </c>
      <c r="AJ43" s="16" t="n">
        <v>1900.527004114938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2024-04-16 09:45:00+02:00</t>
        </is>
      </c>
      <c r="AR43" s="16" t="n">
        <v>1613.968654785168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2024-04-16 09:45:00+02:00</t>
        </is>
      </c>
      <c r="AZ43" s="16" t="n">
        <v>749.5644707715876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2024-04-16 09:45:00+02:00</t>
        </is>
      </c>
      <c r="BO43" s="16" t="n">
        <v>21.7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2024-04-17 16:00:00+02:00</t>
        </is>
      </c>
      <c r="AJ44" s="16" t="n">
        <v>2237.43540167384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2024-04-16 10:00:00+02:00</t>
        </is>
      </c>
      <c r="AR44" s="16" t="n">
        <v>1557.462093567306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2024-04-16 10:00:00+02:00</t>
        </is>
      </c>
      <c r="AZ44" s="16" t="n">
        <v>850.0396025201176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2024-04-16 10:00:00+02:00</t>
        </is>
      </c>
      <c r="BO44" s="16" t="n">
        <v>23.6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2024-04-17 17:00:00+02:00</t>
        </is>
      </c>
      <c r="AJ45" s="16" t="n">
        <v>2693.523691960495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2024-04-16 10:15:00+02:00</t>
        </is>
      </c>
      <c r="AR45" s="16" t="n">
        <v>1557.462093567306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2024-04-16 10:15:00+02:00</t>
        </is>
      </c>
      <c r="AZ45" s="16" t="n">
        <v>850.0396025201176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2024-04-16 10:15:00+02:00</t>
        </is>
      </c>
      <c r="BO45" s="16" t="n">
        <v>23.6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2024-04-17 18:00:00+02:00</t>
        </is>
      </c>
      <c r="AJ46" s="16" t="n">
        <v>2930.389058701034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2024-04-16 10:30:00+02:00</t>
        </is>
      </c>
      <c r="AR46" s="16" t="n">
        <v>1557.462093567306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2024-04-16 10:30:00+02:00</t>
        </is>
      </c>
      <c r="AZ46" s="16" t="n">
        <v>850.0396025201176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2024-04-16 10:30:00+02:00</t>
        </is>
      </c>
      <c r="BO46" s="16" t="n">
        <v>23.6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2024-04-17 19:00:00+02:00</t>
        </is>
      </c>
      <c r="AJ47" s="16" t="n">
        <v>2973.727201511606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2024-04-16 10:45:00+02:00</t>
        </is>
      </c>
      <c r="AR47" s="16" t="n">
        <v>1557.462093567306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2024-04-16 10:45:00+02:00</t>
        </is>
      </c>
      <c r="AZ47" s="16" t="n">
        <v>850.0396025201176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2024-04-16 10:45:00+02:00</t>
        </is>
      </c>
      <c r="BO47" s="16" t="n">
        <v>23.6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2024-04-17 20:00:00+02:00</t>
        </is>
      </c>
      <c r="AJ48" s="16" t="n">
        <v>2928.562546935071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2024-04-16 11:00:00+02:00</t>
        </is>
      </c>
      <c r="AR48" s="16" t="n">
        <v>1603.373674556818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2024-04-16 11:00:00+02:00</t>
        </is>
      </c>
      <c r="AZ48" s="16" t="n">
        <v>903.607035309018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2024-04-16 11:00:00+02:00</t>
        </is>
      </c>
      <c r="BO48" s="16" t="n">
        <v>25.2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2024-04-17 21:00:00+02:00</t>
        </is>
      </c>
      <c r="AJ49" s="16" t="n">
        <v>2737.941137177094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2024-04-16 11:15:00+02:00</t>
        </is>
      </c>
      <c r="AR49" s="16" t="n">
        <v>1603.373674556818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2024-04-16 11:15:00+02:00</t>
        </is>
      </c>
      <c r="AZ49" s="16" t="n">
        <v>903.607035309018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2024-04-16 11:15:00+02:00</t>
        </is>
      </c>
      <c r="BO49" s="16" t="n">
        <v>25.2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2024-04-17 22:00:00+02:00</t>
        </is>
      </c>
      <c r="AJ50" s="16" t="n">
        <v>2588.374730524501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2024-04-16 11:30:00+02:00</t>
        </is>
      </c>
      <c r="AR50" s="16" t="n">
        <v>1603.373674556818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2024-04-16 11:30:00+02:00</t>
        </is>
      </c>
      <c r="AZ50" s="16" t="n">
        <v>903.607035309018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2024-04-16 11:30:00+02:00</t>
        </is>
      </c>
      <c r="BO50" s="16" t="n">
        <v>25.2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2024-04-17 23:00:00+02:00</t>
        </is>
      </c>
      <c r="AJ51" s="16" t="n">
        <v>2115.640276188932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2024-04-16 11:45:00+02:00</t>
        </is>
      </c>
      <c r="AR51" s="16" t="n">
        <v>1603.373674556818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2024-04-16 11:45:00+02:00</t>
        </is>
      </c>
      <c r="AZ51" s="16" t="n">
        <v>903.607035309018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2024-04-16 11:45:00+02:00</t>
        </is>
      </c>
      <c r="BO51" s="16" t="n">
        <v>25.2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2024-04-18 00:00:00+02:00</t>
        </is>
      </c>
      <c r="AJ52" s="16" t="n">
        <v>2018.071987107691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2024-04-16 12:00:00+02:00</t>
        </is>
      </c>
      <c r="AR52" s="16" t="n">
        <v>1553.93043349119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2024-04-16 12:00:00+02:00</t>
        </is>
      </c>
      <c r="AZ52" s="16" t="n">
        <v>901.7628555986648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2024-04-16 12:00:00+02:00</t>
        </is>
      </c>
      <c r="BO52" s="16" t="n">
        <v>26.2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2024-04-18 01:00:00+02:00</t>
        </is>
      </c>
      <c r="AJ53" s="16" t="n">
        <v>1980.313910059006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2024-04-16 12:15:00+02:00</t>
        </is>
      </c>
      <c r="AR53" s="16" t="n">
        <v>1553.93043349119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2024-04-16 12:15:00+02:00</t>
        </is>
      </c>
      <c r="AZ53" s="16" t="n">
        <v>901.7628555986648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2024-04-16 12:15:00+02:00</t>
        </is>
      </c>
      <c r="BO53" s="16" t="n">
        <v>26.2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2024-04-18 02:00:00+02:00</t>
        </is>
      </c>
      <c r="AJ54" s="16" t="n">
        <v>1937.896842817505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2024-04-16 12:30:00+02:00</t>
        </is>
      </c>
      <c r="AR54" s="16" t="n">
        <v>1553.93043349119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2024-04-16 12:30:00+02:00</t>
        </is>
      </c>
      <c r="AZ54" s="16" t="n">
        <v>901.7628555986648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2024-04-16 12:30:00+02:00</t>
        </is>
      </c>
      <c r="BO54" s="16" t="n">
        <v>26.2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2024-04-18 03:00:00+02:00</t>
        </is>
      </c>
      <c r="AJ55" s="16" t="n">
        <v>1891.104376090577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2024-04-16 12:45:00+02:00</t>
        </is>
      </c>
      <c r="AR55" s="16" t="n">
        <v>1553.93043349119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2024-04-16 12:45:00+02:00</t>
        </is>
      </c>
      <c r="AZ55" s="16" t="n">
        <v>901.7628555986648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2024-04-16 12:45:00+02:00</t>
        </is>
      </c>
      <c r="BO55" s="16" t="n">
        <v>26.2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2024-04-18 04:00:00+02:00</t>
        </is>
      </c>
      <c r="AJ56" s="16" t="n">
        <v>1950.53688577855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2024-04-16 13:00:00+02:00</t>
        </is>
      </c>
      <c r="AR56" s="16" t="n">
        <v>1462.107271512165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2024-04-16 13:00:00+02:00</t>
        </is>
      </c>
      <c r="AZ56" s="16" t="n">
        <v>876.7363274013236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2024-04-16 13:00:00+02:00</t>
        </is>
      </c>
      <c r="BO56" s="16" t="n">
        <v>26.8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2024-04-18 05:00:00+02:00</t>
        </is>
      </c>
      <c r="AJ57" s="16" t="n">
        <v>2069.48293107003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2024-04-16 13:15:00+02:00</t>
        </is>
      </c>
      <c r="AR57" s="16" t="n">
        <v>1462.107271512165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2024-04-16 13:15:00+02:00</t>
        </is>
      </c>
      <c r="AZ57" s="16" t="n">
        <v>876.7363274013236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2024-04-16 13:15:00+02:00</t>
        </is>
      </c>
      <c r="BO57" s="16" t="n">
        <v>26.8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2024-04-18 06:00:00+02:00</t>
        </is>
      </c>
      <c r="AJ58" s="16" t="n">
        <v>2510.952636639454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2024-04-16 13:30:00+02:00</t>
        </is>
      </c>
      <c r="AR58" s="16" t="n">
        <v>1462.107271512165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2024-04-16 13:30:00+02:00</t>
        </is>
      </c>
      <c r="AZ58" s="16" t="n">
        <v>876.7363274013236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2024-04-16 13:30:00+02:00</t>
        </is>
      </c>
      <c r="BO58" s="16" t="n">
        <v>26.8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2024-04-18 07:00:00+02:00</t>
        </is>
      </c>
      <c r="AJ59" s="16" t="n">
        <v>2511.195714387625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2024-04-16 13:45:00+02:00</t>
        </is>
      </c>
      <c r="AR59" s="16" t="n">
        <v>1462.107271512165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2024-04-16 13:45:00+02:00</t>
        </is>
      </c>
      <c r="AZ59" s="16" t="n">
        <v>876.7363274013236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2024-04-16 13:45:00+02:00</t>
        </is>
      </c>
      <c r="BO59" s="16" t="n">
        <v>26.8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2024-04-18 08:00:00+02:00</t>
        </is>
      </c>
      <c r="AJ60" s="16" t="n">
        <v>2305.146808953811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2024-04-16 14:00:00+02:00</t>
        </is>
      </c>
      <c r="AR60" s="16" t="n">
        <v>1303.18256808693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2024-04-16 14:00:00+02:00</t>
        </is>
      </c>
      <c r="AZ60" s="16" t="n">
        <v>743.8738475169245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2024-04-16 14:00:00+02:00</t>
        </is>
      </c>
      <c r="BO60" s="16" t="n">
        <v>26.4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2024-04-18 09:00:00+02:00</t>
        </is>
      </c>
      <c r="AJ61" s="16" t="n">
        <v>1950.010217321874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2024-04-16 14:15:00+02:00</t>
        </is>
      </c>
      <c r="AR61" s="16" t="n">
        <v>1303.18256808693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2024-04-16 14:15:00+02:00</t>
        </is>
      </c>
      <c r="AZ61" s="16" t="n">
        <v>743.8738475169245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2024-04-16 14:15:00+02:00</t>
        </is>
      </c>
      <c r="BO61" s="16" t="n">
        <v>26.4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2024-04-18 10:00:00+02:00</t>
        </is>
      </c>
      <c r="AJ62" s="16" t="n">
        <v>1689.106766475882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2024-04-16 14:30:00+02:00</t>
        </is>
      </c>
      <c r="AR62" s="16" t="n">
        <v>1303.18256808693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2024-04-16 14:30:00+02:00</t>
        </is>
      </c>
      <c r="AZ62" s="16" t="n">
        <v>743.8738475169245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2024-04-16 14:30:00+02:00</t>
        </is>
      </c>
      <c r="BO62" s="16" t="n">
        <v>26.4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2024-04-18 11:00:00+02:00</t>
        </is>
      </c>
      <c r="AJ63" s="16" t="n">
        <v>1604.353657909275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2024-04-16 14:45:00+02:00</t>
        </is>
      </c>
      <c r="AR63" s="16" t="n">
        <v>1303.18256808693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2024-04-16 14:45:00+02:00</t>
        </is>
      </c>
      <c r="AZ63" s="16" t="n">
        <v>743.8738475169245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2024-04-16 14:45:00+02:00</t>
        </is>
      </c>
      <c r="BO63" s="16" t="n">
        <v>26.4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2024-04-18 12:00:00+02:00</t>
        </is>
      </c>
      <c r="AJ64" s="16" t="n">
        <v>1579.802805236205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2024-04-16 15:00:00+02:00</t>
        </is>
      </c>
      <c r="AR64" s="16" t="n">
        <v>999.4598015409244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2024-04-16 15:00:00+02:00</t>
        </is>
      </c>
      <c r="AZ64" s="16" t="n">
        <v>511.6918136971563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2024-04-16 15:00:00+02:00</t>
        </is>
      </c>
      <c r="BO64" s="16" t="n">
        <v>25.5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2024-04-18 13:00:00+02:00</t>
        </is>
      </c>
      <c r="AJ65" s="16" t="n">
        <v>1477.223995059678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2024-04-16 15:15:00+02:00</t>
        </is>
      </c>
      <c r="AR65" s="16" t="n">
        <v>999.4598015409244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2024-04-16 15:15:00+02:00</t>
        </is>
      </c>
      <c r="AZ65" s="16" t="n">
        <v>511.6918136971563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2024-04-16 15:15:00+02:00</t>
        </is>
      </c>
      <c r="BO65" s="16" t="n">
        <v>25.5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2024-04-18 14:00:00+02:00</t>
        </is>
      </c>
      <c r="AJ66" s="16" t="n">
        <v>1506.150247218331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2024-04-16 15:30:00+02:00</t>
        </is>
      </c>
      <c r="AR66" s="16" t="n">
        <v>999.4598015409244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2024-04-16 15:30:00+02:00</t>
        </is>
      </c>
      <c r="AZ66" s="16" t="n">
        <v>511.6918136971563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2024-04-16 15:30:00+02:00</t>
        </is>
      </c>
      <c r="BO66" s="16" t="n">
        <v>25.5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2024-04-18 15:00:00+02:00</t>
        </is>
      </c>
      <c r="AJ67" s="16" t="n">
        <v>1854.804765537748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2024-04-16 15:45:00+02:00</t>
        </is>
      </c>
      <c r="AR67" s="16" t="n">
        <v>999.4598015409244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2024-04-16 15:45:00+02:00</t>
        </is>
      </c>
      <c r="AZ67" s="16" t="n">
        <v>511.6918136971563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2024-04-16 15:45:00+02:00</t>
        </is>
      </c>
      <c r="BO67" s="16" t="n">
        <v>25.5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2024-04-18 16:00:00+02:00</t>
        </is>
      </c>
      <c r="AJ68" s="16" t="n">
        <v>2183.607934335844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2024-04-16 16:00:00+02:00</t>
        </is>
      </c>
      <c r="AR68" s="16" t="n">
        <v>303.7227665460053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2024-04-16 16:00:00+02:00</t>
        </is>
      </c>
      <c r="AZ68" s="16" t="n">
        <v>388.9455292302137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2024-04-16 16:00:00+02:00</t>
        </is>
      </c>
      <c r="BO68" s="16" t="n">
        <v>24.8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2024-04-18 17:00:00+02:00</t>
        </is>
      </c>
      <c r="AJ69" s="16" t="n">
        <v>2628.723806143816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2024-04-16 16:15:00+02:00</t>
        </is>
      </c>
      <c r="AR69" s="16" t="n">
        <v>303.7227665460053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2024-04-16 16:15:00+02:00</t>
        </is>
      </c>
      <c r="AZ69" s="16" t="n">
        <v>388.9455292302137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2024-04-16 16:15:00+02:00</t>
        </is>
      </c>
      <c r="BO69" s="16" t="n">
        <v>24.8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2024-04-18 18:00:00+02:00</t>
        </is>
      </c>
      <c r="AJ70" s="16" t="n">
        <v>2859.890745665705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2024-04-16 16:30:00+02:00</t>
        </is>
      </c>
      <c r="AR70" s="16" t="n">
        <v>303.7227665460053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2024-04-16 16:30:00+02:00</t>
        </is>
      </c>
      <c r="AZ70" s="16" t="n">
        <v>388.9455292302137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2024-04-16 16:30:00+02:00</t>
        </is>
      </c>
      <c r="BO70" s="16" t="n">
        <v>24.8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2024-04-18 19:00:00+02:00</t>
        </is>
      </c>
      <c r="AJ71" s="16" t="n">
        <v>2902.186274033817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2024-04-16 16:45:00+02:00</t>
        </is>
      </c>
      <c r="AR71" s="16" t="n">
        <v>303.7227665460053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2024-04-16 16:45:00+02:00</t>
        </is>
      </c>
      <c r="AZ71" s="16" t="n">
        <v>388.9455292302137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2024-04-16 16:45:00+02:00</t>
        </is>
      </c>
      <c r="BO71" s="16" t="n">
        <v>24.8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2024-04-18 20:00:00+02:00</t>
        </is>
      </c>
      <c r="AJ72" s="16" t="n">
        <v>2858.108175505859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2024-04-16 17:00:00+02:00</t>
        </is>
      </c>
      <c r="AR72" s="16" t="n">
        <v>293.1277863176563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2024-04-16 17:00:00+02:00</t>
        </is>
      </c>
      <c r="AZ72" s="16" t="n">
        <v>174.1886498149518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2024-04-16 17:00:00+02:00</t>
        </is>
      </c>
      <c r="BO72" s="16" t="n">
        <v>23.1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2024-04-18 21:00:00+02:00</t>
        </is>
      </c>
      <c r="AJ73" s="16" t="n">
        <v>2672.072671423494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2024-04-16 17:15:00+02:00</t>
        </is>
      </c>
      <c r="AR73" s="16" t="n">
        <v>293.1277863176563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2024-04-16 17:15:00+02:00</t>
        </is>
      </c>
      <c r="AZ73" s="16" t="n">
        <v>174.1886498149518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2024-04-16 17:15:00+02:00</t>
        </is>
      </c>
      <c r="BO73" s="16" t="n">
        <v>23.1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2024-04-18 22:00:00+02:00</t>
        </is>
      </c>
      <c r="AJ74" s="16" t="n">
        <v>2526.104483008436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2024-04-16 17:30:00+02:00</t>
        </is>
      </c>
      <c r="AR74" s="16" t="n">
        <v>293.1277863176563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2024-04-16 17:30:00+02:00</t>
        </is>
      </c>
      <c r="AZ74" s="16" t="n">
        <v>174.1886498149518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2024-04-16 17:30:00+02:00</t>
        </is>
      </c>
      <c r="BO74" s="16" t="n">
        <v>23.1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2024-04-18 23:00:00+02:00</t>
        </is>
      </c>
      <c r="AJ75" s="16" t="n">
        <v>2064.742914960385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2024-04-16 17:45:00+02:00</t>
        </is>
      </c>
      <c r="AR75" s="16" t="n">
        <v>293.1277863176563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2024-04-16 17:45:00+02:00</t>
        </is>
      </c>
      <c r="AZ75" s="16" t="n">
        <v>174.1886498149518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2024-04-16 17:45:00+02:00</t>
        </is>
      </c>
      <c r="BO75" s="16" t="n">
        <v>23.1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2024-04-19 00:00:00+02:00</t>
        </is>
      </c>
      <c r="AJ76" s="16" t="n">
        <v>2099.007083545664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2024-04-16 18:00:00+02:00</t>
        </is>
      </c>
      <c r="AR76" s="16" t="n">
        <v>1451.512291283816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2024-04-16 18:00:00+02:00</t>
        </is>
      </c>
      <c r="AZ76" s="33" t="n">
        <v>57.74422010673587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2024-04-16 18:00:00+02:00</t>
        </is>
      </c>
      <c r="BO76" s="16" t="n">
        <v>20.8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2024-04-19 01:00:00+02:00</t>
        </is>
      </c>
      <c r="AJ77" s="16" t="n">
        <v>2059.734712842361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2024-04-16 18:15:00+02:00</t>
        </is>
      </c>
      <c r="AR77" s="16" t="n">
        <v>1451.512291283816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2024-04-16 18:15:00+02:00</t>
        </is>
      </c>
      <c r="AZ77" s="33" t="n">
        <v>57.74422010673587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2024-04-16 18:15:00+02:00</t>
        </is>
      </c>
      <c r="BO77" s="16" t="n">
        <v>20.8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2024-04-19 02:00:00+02:00</t>
        </is>
      </c>
      <c r="AJ78" s="16" t="n">
        <v>2015.616502404642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2024-04-16 18:30:00+02:00</t>
        </is>
      </c>
      <c r="AR78" s="16" t="n">
        <v>1451.512291283816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2024-04-16 18:30:00+02:00</t>
        </is>
      </c>
      <c r="AZ78" s="33" t="n">
        <v>57.74422010673587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2024-04-16 18:30:00+02:00</t>
        </is>
      </c>
      <c r="BO78" s="16" t="n">
        <v>20.8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2024-04-19 03:00:00+02:00</t>
        </is>
      </c>
      <c r="AJ79" s="16" t="n">
        <v>1966.947416394276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2024-04-16 18:45:00+02:00</t>
        </is>
      </c>
      <c r="AR79" s="16" t="n">
        <v>1451.512291283816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2024-04-16 18:45:00+02:00</t>
        </is>
      </c>
      <c r="AZ79" s="33" t="n">
        <v>57.74422010673587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2024-04-16 18:45:00+02:00</t>
        </is>
      </c>
      <c r="BO79" s="16" t="n">
        <v>20.8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2024-04-19 04:00:00+02:00</t>
        </is>
      </c>
      <c r="AJ80" s="16" t="n">
        <v>2028.7634762887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2024-04-16 19:00:00+02:00</t>
        </is>
      </c>
      <c r="AR80" s="16" t="n">
        <v>2454.503752900857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2024-04-16 19:00:00+02:00</t>
        </is>
      </c>
      <c r="AZ80" s="33" t="n">
        <v>1.370163417225451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2024-04-16 19:00:00+02:00</t>
        </is>
      </c>
      <c r="BO80" s="16" t="n">
        <v>19.5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2024-04-19 05:00:00+02:00</t>
        </is>
      </c>
      <c r="AJ81" s="16" t="n">
        <v>2152.479871553202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2024-04-16 19:15:00+02:00</t>
        </is>
      </c>
      <c r="AR81" s="16" t="n">
        <v>2454.503752900857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2024-04-16 19:15:00+02:00</t>
        </is>
      </c>
      <c r="AZ81" s="33" t="n">
        <v>1.370163417225451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2024-04-16 19:15:00+02:00</t>
        </is>
      </c>
      <c r="BO81" s="16" t="n">
        <v>19.5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2024-04-19 06:00:00+02:00</t>
        </is>
      </c>
      <c r="AJ82" s="16" t="n">
        <v>2611.654789534926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2024-04-16 19:30:00+02:00</t>
        </is>
      </c>
      <c r="AR82" s="16" t="n">
        <v>2454.503752900857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2024-04-16 19:30:00+02:00</t>
        </is>
      </c>
      <c r="AZ82" s="33" t="n">
        <v>1.370163417225451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2024-04-16 19:30:00+02:00</t>
        </is>
      </c>
      <c r="BO82" s="16" t="n">
        <v>19.5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2024-04-19 07:00:00+02:00</t>
        </is>
      </c>
      <c r="AJ83" s="16" t="n">
        <v>2611.907615955233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2024-04-16 19:45:00+02:00</t>
        </is>
      </c>
      <c r="AR83" s="16" t="n">
        <v>2454.503752900857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2024-04-16 19:45:00+02:00</t>
        </is>
      </c>
      <c r="AZ83" s="33" t="n">
        <v>1.370163417225451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2024-04-16 19:45:00+02:00</t>
        </is>
      </c>
      <c r="BO83" s="16" t="n">
        <v>19.5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2024-04-19 08:00:00+02:00</t>
        </is>
      </c>
      <c r="AJ84" s="16" t="n">
        <v>2397.595086556531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2024-04-16 20:00:00+02:00</t>
        </is>
      </c>
      <c r="AR84" s="16" t="n">
        <v>2567.516875336579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2024-04-16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2024-04-16 20:00:00+02:00</t>
        </is>
      </c>
      <c r="BO84" s="16" t="n">
        <v>18.8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2024-04-19 09:00:00+02:00</t>
        </is>
      </c>
      <c r="AJ85" s="16" t="n">
        <v>2028.21568571104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2024-04-16 20:15:00+02:00</t>
        </is>
      </c>
      <c r="AR85" s="16" t="n">
        <v>2567.516875336579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2024-04-16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2024-04-16 20:15:00+02:00</t>
        </is>
      </c>
      <c r="BO85" s="16" t="n">
        <v>18.8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2024-04-19 10:00:00+02:00</t>
        </is>
      </c>
      <c r="AJ86" s="16" t="n">
        <v>1756.848660676317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2024-04-16 20:30:00+02:00</t>
        </is>
      </c>
      <c r="AR86" s="16" t="n">
        <v>2567.516875336579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2024-04-16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2024-04-16 20:30:00+02:00</t>
        </is>
      </c>
      <c r="BO86" s="16" t="n">
        <v>18.8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2024-04-19 11:00:00+02:00</t>
        </is>
      </c>
      <c r="AJ87" s="16" t="n">
        <v>1668.696515276634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2024-04-16 20:45:00+02:00</t>
        </is>
      </c>
      <c r="AR87" s="16" t="n">
        <v>2567.516875336579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2024-04-16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2024-04-16 20:45:00+02:00</t>
        </is>
      </c>
      <c r="BO87" s="16" t="n">
        <v>18.8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2024-04-19 12:00:00+02:00</t>
        </is>
      </c>
      <c r="AJ88" s="16" t="n">
        <v>1643.161046772192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2024-04-16 21:00:00+02:00</t>
        </is>
      </c>
      <c r="AR88" s="16" t="n">
        <v>2196.692567344364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2024-04-16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2024-04-16 21:00:00+02:00</t>
        </is>
      </c>
      <c r="BO88" s="16" t="n">
        <v>18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2024-04-19 13:00:00+02:00</t>
        </is>
      </c>
      <c r="AJ89" s="16" t="n">
        <v>1536.468297177957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2024-04-16 21:15:00+02:00</t>
        </is>
      </c>
      <c r="AR89" s="16" t="n">
        <v>2196.692567344364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2024-04-16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2024-04-16 21:15:00+02:00</t>
        </is>
      </c>
      <c r="BO89" s="16" t="n">
        <v>18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2024-04-19 14:00:00+02:00</t>
        </is>
      </c>
      <c r="AJ90" s="16" t="n">
        <v>1566.554641257848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2024-04-16 21:30:00+02:00</t>
        </is>
      </c>
      <c r="AR90" s="16" t="n">
        <v>2196.692567344364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2024-04-16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2024-04-16 21:30:00+02:00</t>
        </is>
      </c>
      <c r="BO90" s="16" t="n">
        <v>18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2024-04-19 15:00:00+02:00</t>
        </is>
      </c>
      <c r="AJ91" s="16" t="n">
        <v>1929.192004215188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2024-04-16 21:45:00+02:00</t>
        </is>
      </c>
      <c r="AR91" s="16" t="n">
        <v>2196.692567344364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2024-04-16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2024-04-16 21:45:00+02:00</t>
        </is>
      </c>
      <c r="BO91" s="16" t="n">
        <v>18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2024-04-19 16:00:00+02:00</t>
        </is>
      </c>
      <c r="AJ92" s="16" t="n">
        <v>2271.181876137309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2024-04-16 22:00:00+02:00</t>
        </is>
      </c>
      <c r="AR92" s="16" t="n">
        <v>2020.109563538547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2024-04-16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2024-04-16 22:00:00+02:00</t>
        </is>
      </c>
      <c r="BO92" s="16" t="n">
        <v>17.4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2024-04-19 17:00:00+02:00</t>
        </is>
      </c>
      <c r="AJ93" s="16" t="n">
        <v>2734.149190431092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2024-04-16 22:15:00+02:00</t>
        </is>
      </c>
      <c r="AR93" s="16" t="n">
        <v>2020.109563538547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2024-04-16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2024-04-16 22:15:00+02:00</t>
        </is>
      </c>
      <c r="BO93" s="16" t="n">
        <v>17.4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2024-04-19 18:00:00+02:00</t>
        </is>
      </c>
      <c r="AJ94" s="16" t="n">
        <v>2974.58711664938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2024-04-16 22:30:00+02:00</t>
        </is>
      </c>
      <c r="AR94" s="16" t="n">
        <v>2020.109563538547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2024-04-16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2024-04-16 22:30:00+02:00</t>
        </is>
      </c>
      <c r="BO94" s="16" t="n">
        <v>17.4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2024-04-19 19:00:00+02:00</t>
        </is>
      </c>
      <c r="AJ95" s="16" t="n">
        <v>3018.578913876053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2024-04-16 22:45:00+02:00</t>
        </is>
      </c>
      <c r="AR95" s="16" t="n">
        <v>2020.109563538547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2024-04-16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2024-04-16 22:45:00+02:00</t>
        </is>
      </c>
      <c r="BO95" s="16" t="n">
        <v>17.4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2024-04-19 20:00:00+02:00</t>
        </is>
      </c>
      <c r="AJ96" s="16" t="n">
        <v>2972.73305622868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2024-04-16 23:00:00+02:00</t>
        </is>
      </c>
      <c r="AR96" s="16" t="n">
        <v>1836.463239580497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2024-04-16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2024-04-16 23:00:00+02:00</t>
        </is>
      </c>
      <c r="BO96" s="16" t="n">
        <v>16.8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2024-04-19 21:00:00+02:00</t>
        </is>
      </c>
      <c r="AJ97" s="16" t="n">
        <v>2779.236568814122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2024-04-16 23:15:00+02:00</t>
        </is>
      </c>
      <c r="AR97" s="16" t="n">
        <v>1836.463239580497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2024-04-16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2024-04-16 23:15:00+02:00</t>
        </is>
      </c>
      <c r="BO97" s="16" t="n">
        <v>16.8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2024-04-19 22:00:00+02:00</t>
        </is>
      </c>
      <c r="AJ98" s="16" t="n">
        <v>2627.414303099516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2024-04-16 23:30:00+02:00</t>
        </is>
      </c>
      <c r="AR98" s="16" t="n">
        <v>1836.463239580497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2024-04-16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2024-04-16 23:30:00+02:00</t>
        </is>
      </c>
      <c r="BO98" s="16" t="n">
        <v>16.8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2024-04-19 23:00:00+02:00</t>
        </is>
      </c>
      <c r="AJ99" s="16" t="n">
        <v>2147.549756346833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2024-04-16 23:45:00+02:00</t>
        </is>
      </c>
      <c r="AR99" s="16" t="n">
        <v>1836.463239580497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2024-04-16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2024-04-16 23:45:00+02:00</t>
        </is>
      </c>
      <c r="BO99" s="16" t="n">
        <v>16.8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2024-04-20 00:00:00+02:00</t>
        </is>
      </c>
      <c r="AJ100" s="16" t="n">
        <v>1726.233063440833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2024-04-17 00:00:00+02:00</t>
        </is>
      </c>
      <c r="AR100" s="16" t="n">
        <v>1427.007301145757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2024-04-17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2024-04-17 00:00:00+02:00</t>
        </is>
      </c>
      <c r="BO100" s="16" t="n">
        <v>16.2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2024-04-20 01:00:00+02:00</t>
        </is>
      </c>
      <c r="AJ101" s="16" t="n">
        <v>1693.935285448605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2024-04-17 00:15:00+02:00</t>
        </is>
      </c>
      <c r="AR101" s="16" t="n">
        <v>1427.007301145757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2024-04-17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2024-04-17 00:15:00+02:00</t>
        </is>
      </c>
      <c r="BO101" s="16" t="n">
        <v>16.2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2024-04-20 02:00:00+02:00</t>
        </is>
      </c>
      <c r="AJ102" s="16" t="n">
        <v>1657.652266609286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2024-04-17 00:30:00+02:00</t>
        </is>
      </c>
      <c r="AR102" s="16" t="n">
        <v>1427.007301145757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2024-04-17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2024-04-17 00:30:00+02:00</t>
        </is>
      </c>
      <c r="BO102" s="16" t="n">
        <v>16.2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2024-04-20 03:00:00+02:00</t>
        </is>
      </c>
      <c r="AJ103" s="16" t="n">
        <v>1617.626586802132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2024-04-17 00:45:00+02:00</t>
        </is>
      </c>
      <c r="AR103" s="16" t="n">
        <v>1427.007301145757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2024-04-17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2024-04-17 00:45:00+02:00</t>
        </is>
      </c>
      <c r="BO103" s="16" t="n">
        <v>16.2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2024-04-20 04:00:00+02:00</t>
        </is>
      </c>
      <c r="AJ104" s="16" t="n">
        <v>1668.464398298082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2024-04-17 01:00:00+02:00</t>
        </is>
      </c>
      <c r="AR104" s="16" t="n">
        <v>1200.946738588013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2024-04-17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2024-04-17 01:00:00+02:00</t>
        </is>
      </c>
      <c r="BO104" s="16" t="n">
        <v>15.3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2024-04-20 05:00:00+02:00</t>
        </is>
      </c>
      <c r="AJ105" s="16" t="n">
        <v>1770.209329827247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2024-04-17 01:15:00+02:00</t>
        </is>
      </c>
      <c r="AR105" s="16" t="n">
        <v>1200.946738588013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2024-04-17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2024-04-17 01:15:00+02:00</t>
        </is>
      </c>
      <c r="BO105" s="16" t="n">
        <v>15.3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2024-04-20 06:00:00+02:00</t>
        </is>
      </c>
      <c r="AJ106" s="16" t="n">
        <v>2147.83689075193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2024-04-17 01:30:00+02:00</t>
        </is>
      </c>
      <c r="AR106" s="16" t="n">
        <v>1200.946738588013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2024-04-17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2024-04-17 01:30:00+02:00</t>
        </is>
      </c>
      <c r="BO106" s="16" t="n">
        <v>15.3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2024-04-20 07:00:00+02:00</t>
        </is>
      </c>
      <c r="AJ107" s="16" t="n">
        <v>2148.044816359727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2024-04-17 01:45:00+02:00</t>
        </is>
      </c>
      <c r="AR107" s="16" t="n">
        <v>1200.946738588013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2024-04-17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2024-04-17 01:45:00+02:00</t>
        </is>
      </c>
      <c r="BO107" s="16" t="n">
        <v>15.3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2024-04-20 08:00:00+02:00</t>
        </is>
      </c>
      <c r="AJ108" s="16" t="n">
        <v>1971.793208132816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2024-04-17 02:00:00+02:00</t>
        </is>
      </c>
      <c r="AR108" s="16" t="n">
        <v>1190.350149718119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2024-04-17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2024-04-17 02:00:00+02:00</t>
        </is>
      </c>
      <c r="BO108" s="16" t="n">
        <v>14.4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2024-04-20 09:00:00+02:00</t>
        </is>
      </c>
      <c r="AJ109" s="16" t="n">
        <v>1668.013892811479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2024-04-17 02:15:00+02:00</t>
        </is>
      </c>
      <c r="AR109" s="16" t="n">
        <v>1190.350149718119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2024-04-17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2024-04-17 02:15:00+02:00</t>
        </is>
      </c>
      <c r="BO109" s="16" t="n">
        <v>14.4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2024-04-20 10:00:00+02:00</t>
        </is>
      </c>
      <c r="AJ110" s="16" t="n">
        <v>1444.840405396958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2024-04-17 02:30:00+02:00</t>
        </is>
      </c>
      <c r="AR110" s="16" t="n">
        <v>1190.350149718119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2024-04-17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2024-04-17 02:30:00+02:00</t>
        </is>
      </c>
      <c r="BO110" s="16" t="n">
        <v>14.4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2024-04-20 11:00:00+02:00</t>
        </is>
      </c>
      <c r="AJ111" s="16" t="n">
        <v>1372.343676255605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2024-04-17 02:45:00+02:00</t>
        </is>
      </c>
      <c r="AR111" s="16" t="n">
        <v>1190.350149718119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2024-04-17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2024-04-17 02:45:00+02:00</t>
        </is>
      </c>
      <c r="BO111" s="16" t="n">
        <v>14.4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2024-04-20 12:00:00+02:00</t>
        </is>
      </c>
      <c r="AJ112" s="16" t="n">
        <v>1351.34318970701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2024-04-17 03:00:00+02:00</t>
        </is>
      </c>
      <c r="AR112" s="16" t="n">
        <v>1557.698563874452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2024-04-17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2024-04-17 03:00:00+02:00</t>
        </is>
      </c>
      <c r="BO112" s="16" t="n">
        <v>13.7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2024-04-20 13:00:00+02:00</t>
        </is>
      </c>
      <c r="AJ113" s="16" t="n">
        <v>1263.598582543575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2024-04-17 03:15:00+02:00</t>
        </is>
      </c>
      <c r="AR113" s="16" t="n">
        <v>1557.698563874452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2024-04-17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2024-04-17 03:15:00+02:00</t>
        </is>
      </c>
      <c r="BO113" s="16" t="n">
        <v>13.7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2024-04-20 14:00:00+02:00</t>
        </is>
      </c>
      <c r="AJ114" s="16" t="n">
        <v>1288.341730061226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2024-04-17 03:30:00+02:00</t>
        </is>
      </c>
      <c r="AR114" s="16" t="n">
        <v>1557.698563874452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2024-04-17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2024-04-17 03:30:00+02:00</t>
        </is>
      </c>
      <c r="BO114" s="16" t="n">
        <v>13.7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2024-04-20 15:00:00+02:00</t>
        </is>
      </c>
      <c r="AJ115" s="16" t="n">
        <v>1586.576362465856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2024-04-17 03:45:00+02:00</t>
        </is>
      </c>
      <c r="AR115" s="16" t="n">
        <v>1557.698563874452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2024-04-17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2024-04-17 03:45:00+02:00</t>
        </is>
      </c>
      <c r="BO115" s="16" t="n">
        <v>13.7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2024-04-20 16:00:00+02:00</t>
        </is>
      </c>
      <c r="AJ116" s="16" t="n">
        <v>1867.830403436341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2024-04-17 04:00:00+02:00</t>
        </is>
      </c>
      <c r="AR116" s="16" t="n">
        <v>1617.745900803853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2024-04-17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2024-04-17 04:00:00+02:00</t>
        </is>
      </c>
      <c r="BO116" s="16" t="n">
        <v>13.1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2024-04-20 17:00:00+02:00</t>
        </is>
      </c>
      <c r="AJ117" s="16" t="n">
        <v>2248.576848502391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2024-04-17 04:15:00+02:00</t>
        </is>
      </c>
      <c r="AR117" s="16" t="n">
        <v>1617.745900803853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2024-04-17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2024-04-17 04:15:00+02:00</t>
        </is>
      </c>
      <c r="BO117" s="16" t="n">
        <v>13.1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2024-04-20 18:00:00+02:00</t>
        </is>
      </c>
      <c r="AJ118" s="16" t="n">
        <v>2446.314103033046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2024-04-17 04:30:00+02:00</t>
        </is>
      </c>
      <c r="AR118" s="16" t="n">
        <v>1617.745900803853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2024-04-17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2024-04-17 04:30:00+02:00</t>
        </is>
      </c>
      <c r="BO118" s="16" t="n">
        <v>13.1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2024-04-20 19:00:00+02:00</t>
        </is>
      </c>
      <c r="AJ119" s="16" t="n">
        <v>2482.493159067864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2024-04-17 04:45:00+02:00</t>
        </is>
      </c>
      <c r="AR119" s="16" t="n">
        <v>1617.745900803853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2024-04-17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2024-04-17 04:45:00+02:00</t>
        </is>
      </c>
      <c r="BO119" s="16" t="n">
        <v>13.1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2024-04-20 20:00:00+02:00</t>
        </is>
      </c>
      <c r="AJ120" s="16" t="n">
        <v>2444.789315231443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2024-04-17 05:00:00+02:00</t>
        </is>
      </c>
      <c r="AR120" s="16" t="n">
        <v>1292.783842127097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2024-04-17 05:00:00+02:00</t>
        </is>
      </c>
      <c r="AZ120" s="33" t="n">
        <v>1.557693100334646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2024-04-17 05:00:00+02:00</t>
        </is>
      </c>
      <c r="BO120" s="16" t="n">
        <v>12.7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2024-04-20 21:00:00+02:00</t>
        </is>
      </c>
      <c r="AJ121" s="16" t="n">
        <v>2285.656915510079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2024-04-17 05:15:00+02:00</t>
        </is>
      </c>
      <c r="AR121" s="16" t="n">
        <v>1292.783842127097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2024-04-17 05:15:00+02:00</t>
        </is>
      </c>
      <c r="AZ121" s="33" t="n">
        <v>1.557693100334646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2024-04-17 05:15:00+02:00</t>
        </is>
      </c>
      <c r="BO121" s="16" t="n">
        <v>12.7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2024-04-20 22:00:00+02:00</t>
        </is>
      </c>
      <c r="AJ122" s="16" t="n">
        <v>2160.797587070168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2024-04-17 05:30:00+02:00</t>
        </is>
      </c>
      <c r="AR122" s="16" t="n">
        <v>1292.783842127097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2024-04-17 05:30:00+02:00</t>
        </is>
      </c>
      <c r="AZ122" s="33" t="n">
        <v>1.557693100334646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2024-04-17 05:30:00+02:00</t>
        </is>
      </c>
      <c r="BO122" s="16" t="n">
        <v>12.7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2024-04-20 23:00:00+02:00</t>
        </is>
      </c>
      <c r="AJ123" s="16" t="n">
        <v>1766.154780444102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2024-04-17 05:45:00+02:00</t>
        </is>
      </c>
      <c r="AR123" s="16" t="n">
        <v>1292.783842127097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2024-04-17 05:45:00+02:00</t>
        </is>
      </c>
      <c r="AZ123" s="33" t="n">
        <v>1.557693100334646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2024-04-17 05:45:00+02:00</t>
        </is>
      </c>
      <c r="BO123" s="16" t="n">
        <v>12.7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2024-04-21 00:00:00+02:00</t>
        </is>
      </c>
      <c r="AJ124" s="16" t="n">
        <v>1731.646136252737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2024-04-17 06:00:00+02:00</t>
        </is>
      </c>
      <c r="AR124" s="16" t="n">
        <v>1292.783842127097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2024-04-17 06:00:00+02:00</t>
        </is>
      </c>
      <c r="AZ124" s="16" t="n">
        <v>62.33105211908047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2024-04-17 06:00:00+02:00</t>
        </is>
      </c>
      <c r="BO124" s="16" t="n">
        <v>12.6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2024-04-21 01:00:00+02:00</t>
        </is>
      </c>
      <c r="AJ125" s="16" t="n">
        <v>1699.247079801859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2024-04-17 06:15:00+02:00</t>
        </is>
      </c>
      <c r="AR125" s="16" t="n">
        <v>1292.783842127097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2024-04-17 06:15:00+02:00</t>
        </is>
      </c>
      <c r="AZ125" s="16" t="n">
        <v>62.33105211908047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2024-04-17 06:15:00+02:00</t>
        </is>
      </c>
      <c r="BO125" s="16" t="n">
        <v>12.6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2024-04-21 02:00:00+02:00</t>
        </is>
      </c>
      <c r="AJ126" s="16" t="n">
        <v>1662.850285698371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2024-04-17 06:30:00+02:00</t>
        </is>
      </c>
      <c r="AR126" s="16" t="n">
        <v>1292.783842127097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2024-04-17 06:30:00+02:00</t>
        </is>
      </c>
      <c r="AZ126" s="16" t="n">
        <v>62.33105211908047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2024-04-17 06:30:00+02:00</t>
        </is>
      </c>
      <c r="BO126" s="16" t="n">
        <v>12.6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2024-04-21 03:00:00+02:00</t>
        </is>
      </c>
      <c r="AJ127" s="16" t="n">
        <v>1622.699094496246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2024-04-17 06:45:00+02:00</t>
        </is>
      </c>
      <c r="AR127" s="16" t="n">
        <v>1292.783842127097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2024-04-17 06:45:00+02:00</t>
        </is>
      </c>
      <c r="AZ127" s="16" t="n">
        <v>62.33105211908047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2024-04-17 06:45:00+02:00</t>
        </is>
      </c>
      <c r="BO127" s="16" t="n">
        <v>12.6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2024-04-21 04:00:00+02:00</t>
        </is>
      </c>
      <c r="AJ128" s="16" t="n">
        <v>1673.696321763882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2024-04-17 07:00:00+02:00</t>
        </is>
      </c>
      <c r="AR128" s="16" t="n">
        <v>1070.255475859318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2024-04-17 07:00:00+02:00</t>
        </is>
      </c>
      <c r="AZ128" s="16" t="n">
        <v>138.5492637994759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2024-04-17 07:00:00+02:00</t>
        </is>
      </c>
      <c r="BO128" s="16" t="n">
        <v>12.8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2024-04-21 05:00:00+02:00</t>
        </is>
      </c>
      <c r="AJ129" s="16" t="n">
        <v>1775.760302171367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2024-04-17 07:15:00+02:00</t>
        </is>
      </c>
      <c r="AR129" s="16" t="n">
        <v>1070.255475859318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2024-04-17 07:15:00+02:00</t>
        </is>
      </c>
      <c r="AZ129" s="16" t="n">
        <v>138.5492637994759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2024-04-17 07:15:00+02:00</t>
        </is>
      </c>
      <c r="BO129" s="16" t="n">
        <v>12.8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2024-04-21 06:00:00+02:00</t>
        </is>
      </c>
      <c r="AJ130" s="16" t="n">
        <v>2154.572016919446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2024-04-17 07:30:00+02:00</t>
        </is>
      </c>
      <c r="AR130" s="16" t="n">
        <v>1070.255475859318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2024-04-17 07:30:00+02:00</t>
        </is>
      </c>
      <c r="AZ130" s="16" t="n">
        <v>138.5492637994759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2024-04-17 07:30:00+02:00</t>
        </is>
      </c>
      <c r="BO130" s="16" t="n">
        <v>12.8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2024-04-21 07:00:00+02:00</t>
        </is>
      </c>
      <c r="AJ131" s="16" t="n">
        <v>2154.780594536082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2024-04-17 07:45:00+02:00</t>
        </is>
      </c>
      <c r="AR131" s="16" t="n">
        <v>1070.255475859318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2024-04-17 07:45:00+02:00</t>
        </is>
      </c>
      <c r="AZ131" s="16" t="n">
        <v>138.5492637994759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2024-04-17 07:45:00+02:00</t>
        </is>
      </c>
      <c r="BO131" s="16" t="n">
        <v>12.8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2024-04-21 08:00:00+02:00</t>
        </is>
      </c>
      <c r="AJ132" s="16" t="n">
        <v>1977.976301500501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2024-04-17 08:00:00+02:00</t>
        </is>
      </c>
      <c r="AR132" s="16" t="n">
        <v>971.3539797403048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2024-04-17 08:00:00+02:00</t>
        </is>
      </c>
      <c r="AZ132" s="16" t="n">
        <v>253.9652674014304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2024-04-17 08:00:00+02:00</t>
        </is>
      </c>
      <c r="BO132" s="16" t="n">
        <v>13.4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2024-04-21 09:00:00+02:00</t>
        </is>
      </c>
      <c r="AJ133" s="16" t="n">
        <v>1673.24440359409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2024-04-17 08:15:00+02:00</t>
        </is>
      </c>
      <c r="AR133" s="16" t="n">
        <v>971.3539797403048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2024-04-17 08:15:00+02:00</t>
        </is>
      </c>
      <c r="AZ133" s="16" t="n">
        <v>253.9652674014304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2024-04-17 08:15:00+02:00</t>
        </is>
      </c>
      <c r="BO133" s="16" t="n">
        <v>13.4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2024-04-21 10:00:00+02:00</t>
        </is>
      </c>
      <c r="AJ134" s="16" t="n">
        <v>1449.371095071273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2024-04-17 08:30:00+02:00</t>
        </is>
      </c>
      <c r="AR134" s="16" t="n">
        <v>971.3539797403048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2024-04-17 08:30:00+02:00</t>
        </is>
      </c>
      <c r="AZ134" s="16" t="n">
        <v>253.9652674014304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2024-04-17 08:30:00+02:00</t>
        </is>
      </c>
      <c r="BO134" s="16" t="n">
        <v>13.4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2024-04-21 11:00:00+02:00</t>
        </is>
      </c>
      <c r="AJ135" s="16" t="n">
        <v>1376.64703273767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2024-04-17 08:45:00+02:00</t>
        </is>
      </c>
      <c r="AR135" s="16" t="n">
        <v>971.3539797403048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2024-04-17 08:45:00+02:00</t>
        </is>
      </c>
      <c r="AZ135" s="16" t="n">
        <v>253.9652674014304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2024-04-17 08:45:00+02:00</t>
        </is>
      </c>
      <c r="BO135" s="16" t="n">
        <v>13.4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2024-04-21 12:00:00+02:00</t>
        </is>
      </c>
      <c r="AJ136" s="16" t="n">
        <v>1355.580693456704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2024-04-17 09:00:00+02:00</t>
        </is>
      </c>
      <c r="AR136" s="16" t="n">
        <v>1303.380430996991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2024-04-17 09:00:00+02:00</t>
        </is>
      </c>
      <c r="AZ136" s="16" t="n">
        <v>406.1060551208432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2024-04-17 09:00:00+02:00</t>
        </is>
      </c>
      <c r="BO136" s="16" t="n">
        <v>14.1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2024-04-21 13:00:00+02:00</t>
        </is>
      </c>
      <c r="AJ137" s="16" t="n">
        <v>1267.560939236728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2024-04-17 09:15:00+02:00</t>
        </is>
      </c>
      <c r="AR137" s="16" t="n">
        <v>1303.380430996991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2024-04-17 09:15:00+02:00</t>
        </is>
      </c>
      <c r="AZ137" s="16" t="n">
        <v>406.1060551208432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2024-04-17 09:15:00+02:00</t>
        </is>
      </c>
      <c r="BO137" s="16" t="n">
        <v>14.1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2024-04-21 14:00:00+02:00</t>
        </is>
      </c>
      <c r="AJ138" s="16" t="n">
        <v>1292.381675615845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2024-04-17 09:30:00+02:00</t>
        </is>
      </c>
      <c r="AR138" s="16" t="n">
        <v>1303.380430996991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2024-04-17 09:30:00+02:00</t>
        </is>
      </c>
      <c r="AZ138" s="16" t="n">
        <v>406.1060551208432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2024-04-17 09:30:00+02:00</t>
        </is>
      </c>
      <c r="BO138" s="16" t="n">
        <v>14.1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2024-04-21 15:00:00+02:00</t>
        </is>
      </c>
      <c r="AJ139" s="16" t="n">
        <v>1591.551503745973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2024-04-17 09:45:00+02:00</t>
        </is>
      </c>
      <c r="AR139" s="16" t="n">
        <v>1303.380430996991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2024-04-17 09:45:00+02:00</t>
        </is>
      </c>
      <c r="AZ139" s="16" t="n">
        <v>406.1060551208432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2024-04-17 09:45:00+02:00</t>
        </is>
      </c>
      <c r="BO139" s="16" t="n">
        <v>14.1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2024-04-21 16:00:00+02:00</t>
        </is>
      </c>
      <c r="AJ140" s="16" t="n">
        <v>1873.687493181764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2024-04-17 10:00:00+02:00</t>
        </is>
      </c>
      <c r="AR140" s="16" t="n">
        <v>1370.492160506321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2024-04-17 10:00:00+02:00</t>
        </is>
      </c>
      <c r="AZ140" s="16" t="n">
        <v>592.6133529225883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2024-04-17 10:00:00+02:00</t>
        </is>
      </c>
      <c r="BO140" s="16" t="n">
        <v>14.7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2024-04-21 17:00:00+02:00</t>
        </is>
      </c>
      <c r="AJ141" s="16" t="n">
        <v>2255.627872179297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2024-04-17 10:15:00+02:00</t>
        </is>
      </c>
      <c r="AR141" s="16" t="n">
        <v>1370.492160506321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2024-04-17 10:15:00+02:00</t>
        </is>
      </c>
      <c r="AZ141" s="16" t="n">
        <v>592.6133529225883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2024-04-17 10:15:00+02:00</t>
        </is>
      </c>
      <c r="BO141" s="16" t="n">
        <v>14.7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2024-04-21 18:00:00+02:00</t>
        </is>
      </c>
      <c r="AJ142" s="16" t="n">
        <v>2453.985185601212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2024-04-17 10:30:00+02:00</t>
        </is>
      </c>
      <c r="AR142" s="16" t="n">
        <v>1370.492160506321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2024-04-17 10:30:00+02:00</t>
        </is>
      </c>
      <c r="AZ142" s="16" t="n">
        <v>592.6133529225883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2024-04-17 10:30:00+02:00</t>
        </is>
      </c>
      <c r="BO142" s="16" t="n">
        <v>14.7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2024-04-21 19:00:00+02:00</t>
        </is>
      </c>
      <c r="AJ143" s="16" t="n">
        <v>2490.277690895972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2024-04-17 10:45:00+02:00</t>
        </is>
      </c>
      <c r="AR143" s="16" t="n">
        <v>1370.492160506321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2024-04-17 10:45:00+02:00</t>
        </is>
      </c>
      <c r="AZ143" s="16" t="n">
        <v>592.6133529225883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2024-04-17 10:45:00+02:00</t>
        </is>
      </c>
      <c r="BO143" s="16" t="n">
        <v>14.7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2024-04-21 20:00:00+02:00</t>
        </is>
      </c>
      <c r="AJ144" s="16" t="n">
        <v>2452.455616413149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2024-04-17 11:00:00+02:00</t>
        </is>
      </c>
      <c r="AR144" s="16" t="n">
        <v>1391.685338246109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2024-04-17 11:00:00+02:00</t>
        </is>
      </c>
      <c r="AZ144" s="16" t="n">
        <v>484.7949646547583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2024-04-17 11:00:00+02:00</t>
        </is>
      </c>
      <c r="BO144" s="16" t="n">
        <v>15.1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2024-04-21 21:00:00+02:00</t>
        </is>
      </c>
      <c r="AJ145" s="16" t="n">
        <v>2292.824213812805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2024-04-17 11:15:00+02:00</t>
        </is>
      </c>
      <c r="AR145" s="16" t="n">
        <v>1391.685338246109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2024-04-17 11:15:00+02:00</t>
        </is>
      </c>
      <c r="AZ145" s="16" t="n">
        <v>484.7949646547583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2024-04-17 11:15:00+02:00</t>
        </is>
      </c>
      <c r="BO145" s="16" t="n">
        <v>15.1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2024-04-21 22:00:00+02:00</t>
        </is>
      </c>
      <c r="AJ146" s="16" t="n">
        <v>2167.573355022589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2024-04-17 11:30:00+02:00</t>
        </is>
      </c>
      <c r="AR146" s="16" t="n">
        <v>1391.685338246109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2024-04-17 11:30:00+02:00</t>
        </is>
      </c>
      <c r="AZ146" s="16" t="n">
        <v>484.7949646547583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2024-04-17 11:30:00+02:00</t>
        </is>
      </c>
      <c r="BO146" s="16" t="n">
        <v>15.1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2024-04-21 23:00:00+02:00</t>
        </is>
      </c>
      <c r="AJ147" s="16" t="n">
        <v>1771.693038646954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2024-04-17 11:45:00+02:00</t>
        </is>
      </c>
      <c r="AR147" s="16" t="n">
        <v>1391.685338246109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2024-04-17 11:45:00+02:00</t>
        </is>
      </c>
      <c r="AZ147" s="16" t="n">
        <v>484.7949646547583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2024-04-17 11:45:00+02:00</t>
        </is>
      </c>
      <c r="BO147" s="16" t="n">
        <v>15.1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2024-04-22 00:00:00+02:00</t>
        </is>
      </c>
      <c r="AJ148" s="16" t="n">
        <v>2112.359052948731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2024-04-17 12:00:00+02:00</t>
        </is>
      </c>
      <c r="AR148" s="16" t="n">
        <v>1571.827349034312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2024-04-17 12:00:00+02:00</t>
        </is>
      </c>
      <c r="AZ148" s="16" t="n">
        <v>552.3236998732765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2024-04-17 12:00:00+02:00</t>
        </is>
      </c>
      <c r="BO148" s="16" t="n">
        <v>15.3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2024-04-22 01:00:00+02:00</t>
        </is>
      </c>
      <c r="AJ149" s="16" t="n">
        <v>2072.836867227588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2024-04-17 12:15:00+02:00</t>
        </is>
      </c>
      <c r="AR149" s="16" t="n">
        <v>1571.827349034312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2024-04-17 12:15:00+02:00</t>
        </is>
      </c>
      <c r="AZ149" s="16" t="n">
        <v>552.3236998732765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2024-04-17 12:15:00+02:00</t>
        </is>
      </c>
      <c r="BO149" s="16" t="n">
        <v>15.3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2024-04-22 02:00:00+02:00</t>
        </is>
      </c>
      <c r="AJ150" s="16" t="n">
        <v>2028.438016958417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2024-04-17 12:30:00+02:00</t>
        </is>
      </c>
      <c r="AR150" s="16" t="n">
        <v>1571.827349034312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2024-04-17 12:30:00+02:00</t>
        </is>
      </c>
      <c r="AZ150" s="16" t="n">
        <v>552.3236998732765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2024-04-17 12:30:00+02:00</t>
        </is>
      </c>
      <c r="BO150" s="16" t="n">
        <v>15.3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2024-04-22 03:00:00+02:00</t>
        </is>
      </c>
      <c r="AJ151" s="16" t="n">
        <v>1979.459342593176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2024-04-17 12:45:00+02:00</t>
        </is>
      </c>
      <c r="AR151" s="16" t="n">
        <v>1571.827349034312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2024-04-17 12:45:00+02:00</t>
        </is>
      </c>
      <c r="AZ151" s="16" t="n">
        <v>552.3236998732765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2024-04-17 12:45:00+02:00</t>
        </is>
      </c>
      <c r="BO151" s="16" t="n">
        <v>15.3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2024-04-22 04:00:00+02:00</t>
        </is>
      </c>
      <c r="AJ152" s="16" t="n">
        <v>2041.668619903833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2024-04-17 13:00:00+02:00</t>
        </is>
      </c>
      <c r="AR152" s="16" t="n">
        <v>1550.634171294523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2024-04-17 13:00:00+02:00</t>
        </is>
      </c>
      <c r="AZ152" s="16" t="n">
        <v>303.1610303322965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2024-04-17 13:00:00+02:00</t>
        </is>
      </c>
      <c r="BO152" s="16" t="n">
        <v>15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2024-04-22 05:00:00+02:00</t>
        </is>
      </c>
      <c r="AJ153" s="16" t="n">
        <v>2166.171986082052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2024-04-17 13:15:00+02:00</t>
        </is>
      </c>
      <c r="AR153" s="16" t="n">
        <v>1550.634171294523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2024-04-17 13:15:00+02:00</t>
        </is>
      </c>
      <c r="AZ153" s="16" t="n">
        <v>303.1610303322965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2024-04-17 13:15:00+02:00</t>
        </is>
      </c>
      <c r="BO153" s="16" t="n">
        <v>15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2024-04-22 06:00:00+02:00</t>
        </is>
      </c>
      <c r="AJ154" s="16" t="n">
        <v>2628.267756262611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2024-04-17 13:30:00+02:00</t>
        </is>
      </c>
      <c r="AR154" s="16" t="n">
        <v>1550.634171294523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2024-04-17 13:30:00+02:00</t>
        </is>
      </c>
      <c r="AZ154" s="16" t="n">
        <v>303.1610303322965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2024-04-17 13:30:00+02:00</t>
        </is>
      </c>
      <c r="BO154" s="16" t="n">
        <v>15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2024-04-22 07:00:00+02:00</t>
        </is>
      </c>
      <c r="AJ155" s="16" t="n">
        <v>2628.522190934638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2024-04-17 13:45:00+02:00</t>
        </is>
      </c>
      <c r="AR155" s="16" t="n">
        <v>1550.634171294523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2024-04-17 13:45:00+02:00</t>
        </is>
      </c>
      <c r="AZ155" s="16" t="n">
        <v>303.1610303322965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2024-04-17 13:45:00+02:00</t>
        </is>
      </c>
      <c r="BO155" s="16" t="n">
        <v>15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2024-04-22 08:00:00+02:00</t>
        </is>
      </c>
      <c r="AJ156" s="16" t="n">
        <v>2412.84640061289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2024-04-17 14:00:00+02:00</t>
        </is>
      </c>
      <c r="AR156" s="16" t="n">
        <v>872.452483621292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2024-04-17 14:00:00+02:00</t>
        </is>
      </c>
      <c r="AZ156" s="16" t="n">
        <v>485.723937087956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2024-04-17 14:00:00+02:00</t>
        </is>
      </c>
      <c r="BO156" s="16" t="n">
        <v>14.9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2024-04-22 09:00:00+02:00</t>
        </is>
      </c>
      <c r="AJ157" s="16" t="n">
        <v>2041.117344781107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2024-04-17 14:15:00+02:00</t>
        </is>
      </c>
      <c r="AR157" s="16" t="n">
        <v>872.452483621292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2024-04-17 14:15:00+02:00</t>
        </is>
      </c>
      <c r="AZ157" s="16" t="n">
        <v>485.723937087956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2024-04-17 14:15:00+02:00</t>
        </is>
      </c>
      <c r="BO157" s="16" t="n">
        <v>14.9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2024-04-22 10:00:00+02:00</t>
        </is>
      </c>
      <c r="AJ158" s="16" t="n">
        <v>1768.024130138547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2024-04-17 14:30:00+02:00</t>
        </is>
      </c>
      <c r="AR158" s="16" t="n">
        <v>872.452483621292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2024-04-17 14:30:00+02:00</t>
        </is>
      </c>
      <c r="AZ158" s="16" t="n">
        <v>485.723937087956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2024-04-17 14:30:00+02:00</t>
        </is>
      </c>
      <c r="BO158" s="16" t="n">
        <v>14.9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2024-04-22 11:00:00+02:00</t>
        </is>
      </c>
      <c r="AJ159" s="16" t="n">
        <v>1679.311241158387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2024-04-17 14:45:00+02:00</t>
        </is>
      </c>
      <c r="AR159" s="16" t="n">
        <v>872.452483621292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2024-04-17 14:45:00+02:00</t>
        </is>
      </c>
      <c r="AZ159" s="16" t="n">
        <v>485.723937087956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2024-04-17 14:45:00+02:00</t>
        </is>
      </c>
      <c r="BO159" s="16" t="n">
        <v>14.9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2024-04-22 12:00:00+02:00</t>
        </is>
      </c>
      <c r="AJ160" s="16" t="n">
        <v>1653.613339283636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2024-04-17 15:00:00+02:00</t>
        </is>
      </c>
      <c r="AR160" s="16" t="n">
        <v>469.7821065653111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2024-04-17 15:00:00+02:00</t>
        </is>
      </c>
      <c r="AZ160" s="16" t="n">
        <v>316.1304932864204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2024-04-17 15:00:00+02:00</t>
        </is>
      </c>
      <c r="BO160" s="16" t="n">
        <v>15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2024-04-22 13:00:00+02:00</t>
        </is>
      </c>
      <c r="AJ161" s="16" t="n">
        <v>1546.241907688146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2024-04-17 15:15:00+02:00</t>
        </is>
      </c>
      <c r="AR161" s="16" t="n">
        <v>469.7821065653111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2024-04-17 15:15:00+02:00</t>
        </is>
      </c>
      <c r="AZ161" s="16" t="n">
        <v>316.1304932864204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2024-04-17 15:15:00+02:00</t>
        </is>
      </c>
      <c r="BO161" s="16" t="n">
        <v>15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2024-04-22 14:00:00+02:00</t>
        </is>
      </c>
      <c r="AJ162" s="16" t="n">
        <v>1576.519633659067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2024-04-17 15:30:00+02:00</t>
        </is>
      </c>
      <c r="AR162" s="16" t="n">
        <v>469.7821065653111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2024-04-17 15:30:00+02:00</t>
        </is>
      </c>
      <c r="AZ162" s="16" t="n">
        <v>316.1304932864204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2024-04-17 15:30:00+02:00</t>
        </is>
      </c>
      <c r="BO162" s="16" t="n">
        <v>15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2024-04-22 15:00:00+02:00</t>
        </is>
      </c>
      <c r="AJ163" s="16" t="n">
        <v>1941.463764903776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2024-04-17 15:45:00+02:00</t>
        </is>
      </c>
      <c r="AR163" s="16" t="n">
        <v>469.7821065653111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2024-04-17 15:45:00+02:00</t>
        </is>
      </c>
      <c r="AZ163" s="16" t="n">
        <v>316.1304932864204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2024-04-17 15:45:00+02:00</t>
        </is>
      </c>
      <c r="BO163" s="16" t="n">
        <v>15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2024-04-22 16:00:00+02:00</t>
        </is>
      </c>
      <c r="AJ164" s="16" t="n">
        <v>2285.629064599276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2024-04-17 16:00:00+02:00</t>
        </is>
      </c>
      <c r="AR164" s="16" t="n">
        <v>395.6059844760514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2024-04-17 16:00:00+02:00</t>
        </is>
      </c>
      <c r="AZ164" s="16" t="n">
        <v>204.3965697160889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2024-04-17 16:00:00+02:00</t>
        </is>
      </c>
      <c r="BO164" s="16" t="n">
        <v>14.6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2024-04-22 17:00:00+02:00</t>
        </is>
      </c>
      <c r="AJ165" s="16" t="n">
        <v>2751.541354859804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2024-04-17 16:15:00+02:00</t>
        </is>
      </c>
      <c r="AR165" s="16" t="n">
        <v>395.6059844760514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2024-04-17 16:15:00+02:00</t>
        </is>
      </c>
      <c r="AZ165" s="16" t="n">
        <v>204.3965697160889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2024-04-17 16:15:00+02:00</t>
        </is>
      </c>
      <c r="BO165" s="16" t="n">
        <v>14.6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2024-04-22 18:00:00+02:00</t>
        </is>
      </c>
      <c r="AJ166" s="16" t="n">
        <v>2993.508727958304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2024-04-17 16:30:00+02:00</t>
        </is>
      </c>
      <c r="AR166" s="16" t="n">
        <v>395.6059844760514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2024-04-17 16:30:00+02:00</t>
        </is>
      </c>
      <c r="AZ166" s="16" t="n">
        <v>204.3965697160889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2024-04-17 16:30:00+02:00</t>
        </is>
      </c>
      <c r="BO166" s="16" t="n">
        <v>14.6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2024-04-22 19:00:00+02:00</t>
        </is>
      </c>
      <c r="AJ167" s="16" t="n">
        <v>3037.780360890437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2024-04-17 16:45:00+02:00</t>
        </is>
      </c>
      <c r="AR167" s="16" t="n">
        <v>395.6059844760514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2024-04-17 16:45:00+02:00</t>
        </is>
      </c>
      <c r="AZ167" s="16" t="n">
        <v>204.3965697160889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2024-04-17 16:45:00+02:00</t>
        </is>
      </c>
      <c r="BO167" s="16" t="n">
        <v>14.6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2024-04-22 20:00:00+02:00</t>
        </is>
      </c>
      <c r="AJ168" s="16" t="n">
        <v>2991.642873695561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2024-04-17 17:00:00+02:00</t>
        </is>
      </c>
      <c r="AR168" s="16" t="n">
        <v>360.2840215764039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2024-04-17 17:00:00+02:00</t>
        </is>
      </c>
      <c r="AZ168" s="16" t="n">
        <v>56.11730311915052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2024-04-17 17:00:00+02:00</t>
        </is>
      </c>
      <c r="BO168" s="16" t="n">
        <v>13.9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2024-04-22 21:00:00+02:00</t>
        </is>
      </c>
      <c r="AJ169" s="16" t="n">
        <v>2796.915538037428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2024-04-17 17:15:00+02:00</t>
        </is>
      </c>
      <c r="AR169" s="16" t="n">
        <v>360.2840215764039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2024-04-17 17:15:00+02:00</t>
        </is>
      </c>
      <c r="AZ169" s="16" t="n">
        <v>56.11730311915052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2024-04-17 17:15:00+02:00</t>
        </is>
      </c>
      <c r="BO169" s="16" t="n">
        <v>13.9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2024-04-22 22:00:00+02:00</t>
        </is>
      </c>
      <c r="AJ170" s="16" t="n">
        <v>2644.127517485641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2024-04-17 17:30:00+02:00</t>
        </is>
      </c>
      <c r="AR170" s="16" t="n">
        <v>360.2840215764039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2024-04-17 17:30:00+02:00</t>
        </is>
      </c>
      <c r="AZ170" s="16" t="n">
        <v>56.11730311915052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2024-04-17 17:30:00+02:00</t>
        </is>
      </c>
      <c r="BO170" s="16" t="n">
        <v>13.9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2024-04-22 23:00:00+02:00</t>
        </is>
      </c>
      <c r="AJ171" s="16" t="n">
        <v>2161.210509978397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2024-04-17 17:45:00+02:00</t>
        </is>
      </c>
      <c r="AR171" s="16" t="n">
        <v>360.2840215764039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2024-04-17 17:45:00+02:00</t>
        </is>
      </c>
      <c r="AZ171" s="16" t="n">
        <v>56.11730311915052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2024-04-17 17:45:00+02:00</t>
        </is>
      </c>
      <c r="BO171" s="16" t="n">
        <v>13.9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2024-04-23 00:00:00+02:00</t>
        </is>
      </c>
      <c r="AJ172" s="16" t="n">
        <v>2140.384068297412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2024-04-17 18:00:00+02:00</t>
        </is>
      </c>
      <c r="AR172" s="16" t="n">
        <v>279.0435069072149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2024-04-17 18:00:00+02:00</t>
        </is>
      </c>
      <c r="AZ172" s="33" t="n">
        <v>20.76122755780774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2024-04-17 18:00:00+02:00</t>
        </is>
      </c>
      <c r="BO172" s="16" t="n">
        <v>13.1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2024-04-23 01:00:00+02:00</t>
        </is>
      </c>
      <c r="AJ173" s="16" t="n">
        <v>2100.33753523026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2024-04-17 18:15:00+02:00</t>
        </is>
      </c>
      <c r="AR173" s="16" t="n">
        <v>279.0435069072149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2024-04-17 18:15:00+02:00</t>
        </is>
      </c>
      <c r="AZ173" s="33" t="n">
        <v>20.76122755780774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2024-04-17 18:15:00+02:00</t>
        </is>
      </c>
      <c r="BO173" s="16" t="n">
        <v>13.1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2024-04-23 02:00:00+02:00</t>
        </is>
      </c>
      <c r="AJ174" s="16" t="n">
        <v>2055.349638105282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2024-04-17 18:30:00+02:00</t>
        </is>
      </c>
      <c r="AR174" s="16" t="n">
        <v>279.0435069072149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2024-04-17 18:30:00+02:00</t>
        </is>
      </c>
      <c r="AZ174" s="33" t="n">
        <v>20.76122755780774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2024-04-17 18:30:00+02:00</t>
        </is>
      </c>
      <c r="BO174" s="16" t="n">
        <v>13.1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2024-04-23 03:00:00+02:00</t>
        </is>
      </c>
      <c r="AJ175" s="16" t="n">
        <v>2005.721155603053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2024-04-17 18:45:00+02:00</t>
        </is>
      </c>
      <c r="AR175" s="16" t="n">
        <v>279.0435069072149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2024-04-17 18:45:00+02:00</t>
        </is>
      </c>
      <c r="AZ175" s="33" t="n">
        <v>20.76122755780774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2024-04-17 18:45:00+02:00</t>
        </is>
      </c>
      <c r="BO175" s="16" t="n">
        <v>13.1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2024-04-23 04:00:00+02:00</t>
        </is>
      </c>
      <c r="AJ176" s="16" t="n">
        <v>2068.755773638764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2024-04-17 19:00:00+02:00</t>
        </is>
      </c>
      <c r="AR176" s="16" t="n">
        <v>303.7688809369681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2024-04-17 19:00:00+02:00</t>
        </is>
      </c>
      <c r="AZ176" s="33" t="n">
        <v>0.4550302352661134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2024-04-17 19:00:00+02:00</t>
        </is>
      </c>
      <c r="BO176" s="16" t="n">
        <v>12.6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2024-04-23 05:00:00+02:00</t>
        </is>
      </c>
      <c r="AJ177" s="16" t="n">
        <v>2194.910946474747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2024-04-17 19:15:00+02:00</t>
        </is>
      </c>
      <c r="AR177" s="16" t="n">
        <v>303.7688809369681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2024-04-17 19:15:00+02:00</t>
        </is>
      </c>
      <c r="AZ177" s="33" t="n">
        <v>0.4550302352661134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2024-04-17 19:15:00+02:00</t>
        </is>
      </c>
      <c r="BO177" s="16" t="n">
        <v>12.6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2024-04-23 06:00:00+02:00</t>
        </is>
      </c>
      <c r="AJ178" s="16" t="n">
        <v>2663.137417320887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2024-04-17 19:30:00+02:00</t>
        </is>
      </c>
      <c r="AR178" s="16" t="n">
        <v>303.7688809369681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2024-04-17 19:30:00+02:00</t>
        </is>
      </c>
      <c r="AZ178" s="33" t="n">
        <v>0.4550302352661134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2024-04-17 19:30:00+02:00</t>
        </is>
      </c>
      <c r="BO178" s="16" t="n">
        <v>12.6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2024-04-23 07:00:00+02:00</t>
        </is>
      </c>
      <c r="AJ179" s="16" t="n">
        <v>2663.395227620131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2024-04-17 19:45:00+02:00</t>
        </is>
      </c>
      <c r="AR179" s="16" t="n">
        <v>303.7688809369681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2024-04-17 19:45:00+02:00</t>
        </is>
      </c>
      <c r="AZ179" s="33" t="n">
        <v>0.4550302352661134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2024-04-17 19:45:00+02:00</t>
        </is>
      </c>
      <c r="BO179" s="16" t="n">
        <v>12.6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2024-04-23 08:00:00+02:00</t>
        </is>
      </c>
      <c r="AJ180" s="16" t="n">
        <v>2444.85803107683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2024-04-17 20:00:00+02:00</t>
        </is>
      </c>
      <c r="AR180" s="16" t="n">
        <v>515.7006583348527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2024-04-17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2024-04-17 20:00:00+02:00</t>
        </is>
      </c>
      <c r="BO180" s="16" t="n">
        <v>12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2024-04-23 09:00:00+02:00</t>
        </is>
      </c>
      <c r="AJ181" s="16" t="n">
        <v>2068.197184657807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2024-04-17 20:15:00+02:00</t>
        </is>
      </c>
      <c r="AR181" s="16" t="n">
        <v>515.7006583348527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2024-04-17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2024-04-17 20:15:00+02:00</t>
        </is>
      </c>
      <c r="BO181" s="16" t="n">
        <v>12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2024-04-23 10:00:00+02:00</t>
        </is>
      </c>
      <c r="AJ182" s="16" t="n">
        <v>1791.480797372654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2024-04-17 20:30:00+02:00</t>
        </is>
      </c>
      <c r="AR182" s="16" t="n">
        <v>515.7006583348527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2024-04-17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2024-04-17 20:30:00+02:00</t>
        </is>
      </c>
      <c r="BO182" s="16" t="n">
        <v>12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2024-04-23 11:00:00+02:00</t>
        </is>
      </c>
      <c r="AJ183" s="16" t="n">
        <v>1701.590939887758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2024-04-17 20:45:00+02:00</t>
        </is>
      </c>
      <c r="AR183" s="16" t="n">
        <v>515.7006583348527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2024-04-17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2024-04-17 20:45:00+02:00</t>
        </is>
      </c>
      <c r="BO183" s="16" t="n">
        <v>12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2024-04-23 12:00:00+02:00</t>
        </is>
      </c>
      <c r="AJ184" s="16" t="n">
        <v>1675.552099718432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2024-04-17 21:00:00+02:00</t>
        </is>
      </c>
      <c r="AR184" s="16" t="n">
        <v>427.3957510857341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2024-04-17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2024-04-17 21:00:00+02:00</t>
        </is>
      </c>
      <c r="BO184" s="16" t="n">
        <v>11.4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2024-04-23 13:00:00+02:00</t>
        </is>
      </c>
      <c r="AJ185" s="16" t="n">
        <v>1566.756153660951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2024-04-17 21:15:00+02:00</t>
        </is>
      </c>
      <c r="AR185" s="16" t="n">
        <v>427.3957510857341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2024-04-17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2024-04-17 21:15:00+02:00</t>
        </is>
      </c>
      <c r="BO185" s="16" t="n">
        <v>11.4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2024-04-23 14:00:00+02:00</t>
        </is>
      </c>
      <c r="AJ186" s="16" t="n">
        <v>1597.435579208096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2024-04-17 21:30:00+02:00</t>
        </is>
      </c>
      <c r="AR186" s="16" t="n">
        <v>427.3957510857341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2024-04-17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2024-04-17 21:30:00+02:00</t>
        </is>
      </c>
      <c r="BO186" s="16" t="n">
        <v>11.4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2024-04-23 15:00:00+02:00</t>
        </is>
      </c>
      <c r="AJ187" s="16" t="n">
        <v>1967.221484328597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2024-04-17 21:45:00+02:00</t>
        </is>
      </c>
      <c r="AR187" s="16" t="n">
        <v>427.3957510857341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2024-04-17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2024-04-17 21:45:00+02:00</t>
        </is>
      </c>
      <c r="BO187" s="16" t="n">
        <v>11.4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2024-04-23 16:00:00+02:00</t>
        </is>
      </c>
      <c r="AJ188" s="16" t="n">
        <v>2315.952881721343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2024-04-17 22:00:00+02:00</t>
        </is>
      </c>
      <c r="AR188" s="16" t="n">
        <v>780.6153800822087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2024-04-17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2024-04-17 22:00:00+02:00</t>
        </is>
      </c>
      <c r="BO188" s="16" t="n">
        <v>11.1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2024-04-23 17:00:00+02:00</t>
        </is>
      </c>
      <c r="AJ189" s="16" t="n">
        <v>2788.046507046718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2024-04-17 22:15:00+02:00</t>
        </is>
      </c>
      <c r="AR189" s="16" t="n">
        <v>780.6153800822087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2024-04-17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2024-04-17 22:15:00+02:00</t>
        </is>
      </c>
      <c r="BO189" s="16" t="n">
        <v>11.1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2024-04-23 18:00:00+02:00</t>
        </is>
      </c>
      <c r="AJ190" s="16" t="n">
        <v>3033.224101123219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2024-04-17 22:30:00+02:00</t>
        </is>
      </c>
      <c r="AR190" s="16" t="n">
        <v>780.6153800822087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2024-04-17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2024-04-17 22:30:00+02:00</t>
        </is>
      </c>
      <c r="BO190" s="16" t="n">
        <v>11.1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2024-04-23 19:00:00+02:00</t>
        </is>
      </c>
      <c r="AJ191" s="16" t="n">
        <v>3078.08309309926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2024-04-17 22:45:00+02:00</t>
        </is>
      </c>
      <c r="AR191" s="16" t="n">
        <v>780.6153800822087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2024-04-17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2024-04-17 22:45:00+02:00</t>
        </is>
      </c>
      <c r="BO191" s="16" t="n">
        <v>11.1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2024-04-23 20:00:00+02:00</t>
        </is>
      </c>
      <c r="AJ192" s="16" t="n">
        <v>3031.333492266597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2024-04-17 23:00:00+02:00</t>
        </is>
      </c>
      <c r="AR192" s="16" t="n">
        <v>1631.874685963712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2024-04-17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2024-04-17 23:00:00+02:00</t>
        </is>
      </c>
      <c r="BO192" s="16" t="n">
        <v>10.9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2024-04-23 21:00:00+02:00</t>
        </is>
      </c>
      <c r="AJ193" s="16" t="n">
        <v>2834.022676984404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2024-04-17 23:15:00+02:00</t>
        </is>
      </c>
      <c r="AR193" s="16" t="n">
        <v>1631.874685963712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2024-04-17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2024-04-17 23:15:00+02:00</t>
        </is>
      </c>
      <c r="BO193" s="16" t="n">
        <v>10.9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2024-04-23 22:00:00+02:00</t>
        </is>
      </c>
      <c r="AJ194" s="16" t="n">
        <v>2679.207592606252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2024-04-17 23:30:00+02:00</t>
        </is>
      </c>
      <c r="AR194" s="16" t="n">
        <v>1631.874685963712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2024-04-17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2024-04-17 23:30:00+02:00</t>
        </is>
      </c>
      <c r="BO194" s="16" t="n">
        <v>10.9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2024-04-23 23:00:00+02:00</t>
        </is>
      </c>
      <c r="AJ195" s="16" t="n">
        <v>2189.883645650284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2024-04-17 23:45:00+02:00</t>
        </is>
      </c>
      <c r="AR195" s="16" t="n">
        <v>1631.874685963712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2024-04-17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2024-04-17 23:45:00+02:00</t>
        </is>
      </c>
      <c r="BO195" s="16" t="n">
        <v>10.9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2024-04-24 00:00:00+02:00</t>
        </is>
      </c>
      <c r="AJ196" s="16" t="n">
        <v>2140.389274871466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2024-04-18 00:00:00+02:00</t>
        </is>
      </c>
      <c r="AR196" s="16" t="n">
        <v>2017.190280470445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2024-04-18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2024-04-18 00:00:00+02:00</t>
        </is>
      </c>
      <c r="BO196" s="16" t="n">
        <v>10.5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2024-04-24 01:00:00+02:00</t>
        </is>
      </c>
      <c r="AJ197" s="16" t="n">
        <v>2100.34264438986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2024-04-18 00:15:00+02:00</t>
        </is>
      </c>
      <c r="AR197" s="16" t="n">
        <v>2017.190280470445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2024-04-18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2024-04-18 00:15:00+02:00</t>
        </is>
      </c>
      <c r="BO197" s="16" t="n">
        <v>10.5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2024-04-24 02:00:00+02:00</t>
        </is>
      </c>
      <c r="AJ198" s="16" t="n">
        <v>2055.354637830337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2024-04-18 00:30:00+02:00</t>
        </is>
      </c>
      <c r="AR198" s="16" t="n">
        <v>2017.190280470445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2024-04-18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2024-04-18 00:30:00+02:00</t>
        </is>
      </c>
      <c r="BO198" s="16" t="n">
        <v>10.5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2024-04-24 03:00:00+02:00</t>
        </is>
      </c>
      <c r="AJ199" s="16" t="n">
        <v>2005.72603460312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2024-04-18 00:45:00+02:00</t>
        </is>
      </c>
      <c r="AR199" s="16" t="n">
        <v>2017.190280470445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2024-04-18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2024-04-18 00:45:00+02:00</t>
        </is>
      </c>
      <c r="BO199" s="16" t="n">
        <v>10.5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2024-04-24 04:00:00+02:00</t>
        </is>
      </c>
      <c r="AJ200" s="16" t="n">
        <v>2068.760805973985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2024-04-18 01:00:00+02:00</t>
        </is>
      </c>
      <c r="AR200" s="16" t="n">
        <v>2183.228709861182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2024-04-18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2024-04-18 01:00:00+02:00</t>
        </is>
      </c>
      <c r="BO200" s="16" t="n">
        <v>9.9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2024-04-24 05:00:00+02:00</t>
        </is>
      </c>
      <c r="AJ201" s="16" t="n">
        <v>2194.916285687719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2024-04-18 01:15:00+02:00</t>
        </is>
      </c>
      <c r="AR201" s="16" t="n">
        <v>2183.228709861182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2024-04-18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2024-04-18 01:15:00+02:00</t>
        </is>
      </c>
      <c r="BO201" s="16" t="n">
        <v>9.9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2024-04-24 06:00:00+02:00</t>
        </is>
      </c>
      <c r="AJ202" s="16" t="n">
        <v>2663.143895513863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2024-04-18 01:30:00+02:00</t>
        </is>
      </c>
      <c r="AR202" s="16" t="n">
        <v>2183.228709861182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2024-04-18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2024-04-18 01:30:00+02:00</t>
        </is>
      </c>
      <c r="BO202" s="16" t="n">
        <v>9.9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2024-04-24 07:00:00+02:00</t>
        </is>
      </c>
      <c r="AJ203" s="16" t="n">
        <v>2663.401706441306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2024-04-18 01:45:00+02:00</t>
        </is>
      </c>
      <c r="AR203" s="16" t="n">
        <v>2183.228709861182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2024-04-18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2024-04-18 01:45:00+02:00</t>
        </is>
      </c>
      <c r="BO203" s="16" t="n">
        <v>9.9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2024-04-24 08:00:00+02:00</t>
        </is>
      </c>
      <c r="AJ204" s="16" t="n">
        <v>2444.863978296084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2024-04-18 02:00:00+02:00</t>
        </is>
      </c>
      <c r="AR204" s="16" t="n">
        <v>2158.499582079583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2024-04-18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2024-04-18 02:00:00+02:00</t>
        </is>
      </c>
      <c r="BO204" s="33" t="n">
        <v>9.199999999999999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2024-04-24 09:00:00+02:00</t>
        </is>
      </c>
      <c r="AJ205" s="16" t="n">
        <v>2068.202215634237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2024-04-18 02:15:00+02:00</t>
        </is>
      </c>
      <c r="AR205" s="16" t="n">
        <v>2158.499582079583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2024-04-18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2024-04-18 02:15:00+02:00</t>
        </is>
      </c>
      <c r="BO205" s="33" t="n">
        <v>9.199999999999999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2024-04-24 10:00:00+02:00</t>
        </is>
      </c>
      <c r="AJ206" s="16" t="n">
        <v>1791.485155225219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2024-04-18 02:30:00+02:00</t>
        </is>
      </c>
      <c r="AR206" s="16" t="n">
        <v>2158.499582079583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2024-04-18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2024-04-18 02:30:00+02:00</t>
        </is>
      </c>
      <c r="BO206" s="33" t="n">
        <v>9.199999999999999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2024-04-24 11:00:00+02:00</t>
        </is>
      </c>
      <c r="AJ207" s="16" t="n">
        <v>1701.595079079795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2024-04-18 02:45:00+02:00</t>
        </is>
      </c>
      <c r="AR207" s="16" t="n">
        <v>2158.499582079583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2024-04-18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2024-04-18 02:45:00+02:00</t>
        </is>
      </c>
      <c r="BO207" s="33" t="n">
        <v>9.199999999999999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2024-04-24 12:00:00+02:00</t>
        </is>
      </c>
      <c r="AJ208" s="16" t="n">
        <v>1675.55617556788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2024-04-18 03:00:00+02:00</t>
        </is>
      </c>
      <c r="AR208" s="16" t="n">
        <v>1586.196910562574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2024-04-18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2024-04-18 03:00:00+02:00</t>
        </is>
      </c>
      <c r="BO208" s="33" t="n">
        <v>8.6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2024-04-24 13:00:00+02:00</t>
        </is>
      </c>
      <c r="AJ209" s="16" t="n">
        <v>1566.759964861659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2024-04-18 03:15:00+02:00</t>
        </is>
      </c>
      <c r="AR209" s="16" t="n">
        <v>1586.196910562574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2024-04-18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2024-04-18 03:15:00+02:00</t>
        </is>
      </c>
      <c r="BO209" s="33" t="n">
        <v>8.6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2024-04-24 14:00:00+02:00</t>
        </is>
      </c>
      <c r="AJ210" s="16" t="n">
        <v>1597.439465037168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2024-04-18 03:30:00+02:00</t>
        </is>
      </c>
      <c r="AR210" s="16" t="n">
        <v>1586.196910562574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2024-04-18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2024-04-18 03:30:00+02:00</t>
        </is>
      </c>
      <c r="BO210" s="33" t="n">
        <v>8.6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2024-04-24 15:00:00+02:00</t>
        </is>
      </c>
      <c r="AJ211" s="16" t="n">
        <v>1967.226269677792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2024-04-18 03:45:00+02:00</t>
        </is>
      </c>
      <c r="AR211" s="16" t="n">
        <v>1586.196910562574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2024-04-18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2024-04-18 03:45:00+02:00</t>
        </is>
      </c>
      <c r="BO211" s="33" t="n">
        <v>8.6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2024-04-24 16:00:00+02:00</t>
        </is>
      </c>
      <c r="AJ212" s="16" t="n">
        <v>2315.958515373439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2024-04-18 04:00:00+02:00</t>
        </is>
      </c>
      <c r="AR212" s="16" t="n">
        <v>770.1356937698022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2024-04-18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2024-04-18 04:00:00+02:00</t>
        </is>
      </c>
      <c r="BO212" s="33" t="n">
        <v>8.300000000000001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2024-04-24 17:00:00+02:00</t>
        </is>
      </c>
      <c r="AJ213" s="16" t="n">
        <v>2788.053289086828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2024-04-18 04:15:00+02:00</t>
        </is>
      </c>
      <c r="AR213" s="16" t="n">
        <v>770.1356937698022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2024-04-18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2024-04-18 04:15:00+02:00</t>
        </is>
      </c>
      <c r="BO213" s="33" t="n">
        <v>8.300000000000001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2024-04-24 18:00:00+02:00</t>
        </is>
      </c>
      <c r="AJ214" s="16" t="n">
        <v>3033.231479568114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2024-04-18 04:30:00+02:00</t>
        </is>
      </c>
      <c r="AR214" s="16" t="n">
        <v>770.1356937698022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2024-04-18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2024-04-18 04:30:00+02:00</t>
        </is>
      </c>
      <c r="BO214" s="33" t="n">
        <v>8.300000000000001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2024-04-24 19:00:00+02:00</t>
        </is>
      </c>
      <c r="AJ215" s="16" t="n">
        <v>3078.090580665535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2024-04-18 04:45:00+02:00</t>
        </is>
      </c>
      <c r="AR215" s="16" t="n">
        <v>770.1356937698022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2024-04-18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2024-04-18 04:45:00+02:00</t>
        </is>
      </c>
      <c r="BO215" s="33" t="n">
        <v>8.300000000000001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2024-04-24 20:00:00+02:00</t>
        </is>
      </c>
      <c r="AJ216" s="16" t="n">
        <v>3031.340866111901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2024-04-18 05:00:00+02:00</t>
        </is>
      </c>
      <c r="AR216" s="16" t="n">
        <v>865.5194723559704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2024-04-18 05:00:00+02:00</t>
        </is>
      </c>
      <c r="AZ216" s="33" t="n">
        <v>4.993780543139979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2024-04-18 05:00:00+02:00</t>
        </is>
      </c>
      <c r="BO216" s="33" t="n">
        <v>8.1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2024-04-24 21:00:00+02:00</t>
        </is>
      </c>
      <c r="AJ217" s="16" t="n">
        <v>2834.029570863477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2024-04-18 05:15:00+02:00</t>
        </is>
      </c>
      <c r="AR217" s="16" t="n">
        <v>865.5194723559704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2024-04-18 05:15:00+02:00</t>
        </is>
      </c>
      <c r="AZ217" s="33" t="n">
        <v>4.993780543139979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2024-04-18 05:15:00+02:00</t>
        </is>
      </c>
      <c r="BO217" s="33" t="n">
        <v>8.1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2024-04-24 22:00:00+02:00</t>
        </is>
      </c>
      <c r="AJ218" s="16" t="n">
        <v>2679.214109892206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2024-04-18 05:30:00+02:00</t>
        </is>
      </c>
      <c r="AR218" s="16" t="n">
        <v>865.5194723559704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2024-04-18 05:30:00+02:00</t>
        </is>
      </c>
      <c r="AZ218" s="33" t="n">
        <v>4.993780543139979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2024-04-18 05:30:00+02:00</t>
        </is>
      </c>
      <c r="BO218" s="33" t="n">
        <v>8.1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2024-04-24 23:00:00+02:00</t>
        </is>
      </c>
      <c r="AJ219" s="16" t="n">
        <v>2189.888972634136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2024-04-18 05:45:00+02:00</t>
        </is>
      </c>
      <c r="AR219" s="16" t="n">
        <v>865.5194723559704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2024-04-18 05:45:00+02:00</t>
        </is>
      </c>
      <c r="AZ219" s="33" t="n">
        <v>4.993780543139979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2024-04-18 05:45:00+02:00</t>
        </is>
      </c>
      <c r="BO219" s="33" t="n">
        <v>8.1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2024-04-25 00:00:00+02:00</t>
        </is>
      </c>
      <c r="AJ220" s="16" t="n">
        <v>2148.382100922529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2024-04-18 06:00:00+02:00</t>
        </is>
      </c>
      <c r="AR220" s="16" t="n">
        <v>1215.259993838587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2024-04-18 06:00:00+02:00</t>
        </is>
      </c>
      <c r="AZ220" s="16" t="n">
        <v>67.3410821424535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2024-04-18 06:00:00+02:00</t>
        </is>
      </c>
      <c r="BO220" s="33" t="n">
        <v>8.199999999999999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2024-04-25 01:00:00+02:00</t>
        </is>
      </c>
      <c r="AJ221" s="16" t="n">
        <v>2108.185924862451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2024-04-18 06:15:00+02:00</t>
        </is>
      </c>
      <c r="AR221" s="16" t="n">
        <v>1215.259993838587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2024-04-18 06:15:00+02:00</t>
        </is>
      </c>
      <c r="AZ221" s="16" t="n">
        <v>67.3410821424535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2024-04-18 06:15:00+02:00</t>
        </is>
      </c>
      <c r="BO221" s="33" t="n">
        <v>8.199999999999999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2024-04-25 02:00:00+02:00</t>
        </is>
      </c>
      <c r="AJ222" s="16" t="n">
        <v>2063.029920212159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2024-04-18 06:30:00+02:00</t>
        </is>
      </c>
      <c r="AR222" s="16" t="n">
        <v>1215.259993838587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2024-04-18 06:30:00+02:00</t>
        </is>
      </c>
      <c r="AZ222" s="16" t="n">
        <v>67.3410821424535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2024-04-18 06:30:00+02:00</t>
        </is>
      </c>
      <c r="BO222" s="33" t="n">
        <v>8.199999999999999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2024-04-25 03:00:00+02:00</t>
        </is>
      </c>
      <c r="AJ223" s="16" t="n">
        <v>2013.215989580285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2024-04-18 06:45:00+02:00</t>
        </is>
      </c>
      <c r="AR223" s="16" t="n">
        <v>1215.259993838587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2024-04-18 06:45:00+02:00</t>
        </is>
      </c>
      <c r="AZ223" s="16" t="n">
        <v>67.3410821424535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2024-04-18 06:45:00+02:00</t>
        </is>
      </c>
      <c r="BO223" s="33" t="n">
        <v>8.199999999999999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2024-04-25 04:00:00+02:00</t>
        </is>
      </c>
      <c r="AJ224" s="16" t="n">
        <v>2076.486150823991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2024-04-18 07:00:00+02:00</t>
        </is>
      </c>
      <c r="AR224" s="16" t="n">
        <v>1296.512842263841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2024-04-18 07:00:00+02:00</t>
        </is>
      </c>
      <c r="AZ224" s="16" t="n">
        <v>154.2057197528129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2024-04-18 07:00:00+02:00</t>
        </is>
      </c>
      <c r="BO224" s="33" t="n">
        <v>8.5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2024-04-25 05:00:00+02:00</t>
        </is>
      </c>
      <c r="AJ225" s="16" t="n">
        <v>2203.112731202062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2024-04-18 07:15:00+02:00</t>
        </is>
      </c>
      <c r="AR225" s="16" t="n">
        <v>1296.512842263841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2024-04-18 07:15:00+02:00</t>
        </is>
      </c>
      <c r="AZ225" s="16" t="n">
        <v>154.2057197528129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2024-04-18 07:15:00+02:00</t>
        </is>
      </c>
      <c r="BO225" s="33" t="n">
        <v>8.5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2024-04-25 06:00:00+02:00</t>
        </is>
      </c>
      <c r="AJ226" s="16" t="n">
        <v>2673.088836911066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2024-04-18 07:30:00+02:00</t>
        </is>
      </c>
      <c r="AR226" s="16" t="n">
        <v>1296.512842263841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2024-04-18 07:30:00+02:00</t>
        </is>
      </c>
      <c r="AZ226" s="16" t="n">
        <v>154.2057197528129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2024-04-18 07:30:00+02:00</t>
        </is>
      </c>
      <c r="BO226" s="33" t="n">
        <v>8.5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2024-04-25 07:00:00+02:00</t>
        </is>
      </c>
      <c r="AJ227" s="16" t="n">
        <v>2673.347610577218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2024-04-18 07:45:00+02:00</t>
        </is>
      </c>
      <c r="AR227" s="16" t="n">
        <v>1296.512842263841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2024-04-18 07:45:00+02:00</t>
        </is>
      </c>
      <c r="AZ227" s="16" t="n">
        <v>154.2057197528129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2024-04-18 07:45:00+02:00</t>
        </is>
      </c>
      <c r="BO227" s="33" t="n">
        <v>8.5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2024-04-25 08:00:00+02:00</t>
        </is>
      </c>
      <c r="AJ228" s="16" t="n">
        <v>2453.993800019894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2024-04-18 08:00:00+02:00</t>
        </is>
      </c>
      <c r="AR228" s="16" t="n">
        <v>1526.140457378691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2024-04-18 08:00:00+02:00</t>
        </is>
      </c>
      <c r="AZ228" s="16" t="n">
        <v>314.365749463938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2024-04-18 08:00:00+02:00</t>
        </is>
      </c>
      <c r="BO228" s="33" t="n">
        <v>9.199999999999999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2024-04-25 09:00:00+02:00</t>
        </is>
      </c>
      <c r="AJ229" s="16" t="n">
        <v>2075.925474548894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2024-04-18 08:15:00+02:00</t>
        </is>
      </c>
      <c r="AR229" s="16" t="n">
        <v>1526.140457378691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2024-04-18 08:15:00+02:00</t>
        </is>
      </c>
      <c r="AZ229" s="16" t="n">
        <v>314.365749463938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2024-04-18 08:15:00+02:00</t>
        </is>
      </c>
      <c r="BO229" s="33" t="n">
        <v>9.199999999999999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2024-04-25 10:00:00+02:00</t>
        </is>
      </c>
      <c r="AJ230" s="16" t="n">
        <v>1798.175073449963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2024-04-18 08:30:00+02:00</t>
        </is>
      </c>
      <c r="AR230" s="16" t="n">
        <v>1526.140457378691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2024-04-18 08:30:00+02:00</t>
        </is>
      </c>
      <c r="AZ230" s="16" t="n">
        <v>314.365749463938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2024-04-18 08:30:00+02:00</t>
        </is>
      </c>
      <c r="BO230" s="33" t="n">
        <v>9.199999999999999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2024-04-25 11:00:00+02:00</t>
        </is>
      </c>
      <c r="AJ231" s="16" t="n">
        <v>1707.94932203674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2024-04-18 08:45:00+02:00</t>
        </is>
      </c>
      <c r="AR231" s="16" t="n">
        <v>1526.140457378691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2024-04-18 08:45:00+02:00</t>
        </is>
      </c>
      <c r="AZ231" s="16" t="n">
        <v>314.365749463938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2024-04-18 08:45:00+02:00</t>
        </is>
      </c>
      <c r="BO231" s="33" t="n">
        <v>9.199999999999999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2024-04-25 12:00:00+02:00</t>
        </is>
      </c>
      <c r="AJ232" s="16" t="n">
        <v>1681.813181809782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2024-04-18 09:00:00+02:00</t>
        </is>
      </c>
      <c r="AR232" s="16" t="n">
        <v>1632.122433585545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2024-04-18 09:00:00+02:00</t>
        </is>
      </c>
      <c r="AZ232" s="16" t="n">
        <v>478.4362838793447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2024-04-18 09:00:00+02:00</t>
        </is>
      </c>
      <c r="BO232" s="33" t="n">
        <v>10.2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2024-04-25 13:00:00+02:00</t>
        </is>
      </c>
      <c r="AJ233" s="16" t="n">
        <v>1572.610694917443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2024-04-18 09:15:00+02:00</t>
        </is>
      </c>
      <c r="AR233" s="16" t="n">
        <v>1632.122433585545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2024-04-18 09:15:00+02:00</t>
        </is>
      </c>
      <c r="AZ233" s="16" t="n">
        <v>478.4362838793447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2024-04-18 09:15:00+02:00</t>
        </is>
      </c>
      <c r="BO233" s="33" t="n">
        <v>10.2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2024-04-25 14:00:00+02:00</t>
        </is>
      </c>
      <c r="AJ234" s="16" t="n">
        <v>1603.404761126551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2024-04-18 09:30:00+02:00</t>
        </is>
      </c>
      <c r="AR234" s="16" t="n">
        <v>1632.122433585545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2024-04-18 09:30:00+02:00</t>
        </is>
      </c>
      <c r="AZ234" s="16" t="n">
        <v>478.4362838793447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2024-04-18 09:30:00+02:00</t>
        </is>
      </c>
      <c r="BO234" s="33" t="n">
        <v>10.2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2024-04-25 15:00:00+02:00</t>
        </is>
      </c>
      <c r="AJ235" s="16" t="n">
        <v>1974.572455514346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2024-04-18 09:45:00+02:00</t>
        </is>
      </c>
      <c r="AR235" s="16" t="n">
        <v>1632.122433585545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2024-04-18 09:45:00+02:00</t>
        </is>
      </c>
      <c r="AZ235" s="16" t="n">
        <v>478.4362838793447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2024-04-18 09:45:00+02:00</t>
        </is>
      </c>
      <c r="BO235" s="33" t="n">
        <v>10.2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2024-04-25 16:00:00+02:00</t>
        </is>
      </c>
      <c r="AJ236" s="16" t="n">
        <v>2324.606967209833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2024-04-18 10:00:00+02:00</t>
        </is>
      </c>
      <c r="AR236" s="16" t="n">
        <v>1427.223946252294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2024-04-18 10:00:00+02:00</t>
        </is>
      </c>
      <c r="AZ236" s="16" t="n">
        <v>489.1577689672185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2024-04-18 10:00:00+02:00</t>
        </is>
      </c>
      <c r="BO236" s="33" t="n">
        <v>11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2024-04-25 17:00:00+02:00</t>
        </is>
      </c>
      <c r="AJ237" s="16" t="n">
        <v>2798.464677904547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2024-04-18 10:15:00+02:00</t>
        </is>
      </c>
      <c r="AR237" s="16" t="n">
        <v>1427.223946252294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2024-04-18 10:15:00+02:00</t>
        </is>
      </c>
      <c r="AZ237" s="16" t="n">
        <v>489.1577689672185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2024-04-18 10:15:00+02:00</t>
        </is>
      </c>
      <c r="BO237" s="33" t="n">
        <v>11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2024-04-25 18:00:00+02:00</t>
        </is>
      </c>
      <c r="AJ238" s="16" t="n">
        <v>3044.558433909284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2024-04-18 10:30:00+02:00</t>
        </is>
      </c>
      <c r="AR238" s="16" t="n">
        <v>1427.223946252294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2024-04-18 10:30:00+02:00</t>
        </is>
      </c>
      <c r="AZ238" s="16" t="n">
        <v>489.1577689672185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2024-04-18 10:30:00+02:00</t>
        </is>
      </c>
      <c r="BO238" s="33" t="n">
        <v>11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2024-04-25 19:00:00+02:00</t>
        </is>
      </c>
      <c r="AJ239" s="16" t="n">
        <v>3089.58505172657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2024-04-18 10:45:00+02:00</t>
        </is>
      </c>
      <c r="AR239" s="16" t="n">
        <v>1427.223946252294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2024-04-18 10:45:00+02:00</t>
        </is>
      </c>
      <c r="AZ239" s="16" t="n">
        <v>489.1577689672185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2024-04-18 10:45:00+02:00</t>
        </is>
      </c>
      <c r="BO239" s="33" t="n">
        <v>11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2024-04-25 20:00:00+02:00</t>
        </is>
      </c>
      <c r="AJ240" s="16" t="n">
        <v>3042.660760361403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2024-04-18 11:00:00+02:00</t>
        </is>
      </c>
      <c r="AR240" s="16" t="n">
        <v>1600.327840723487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2024-04-18 11:00:00+02:00</t>
        </is>
      </c>
      <c r="AZ240" s="16" t="n">
        <v>548.7477265075262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2024-04-18 11:00:00+02:00</t>
        </is>
      </c>
      <c r="BO240" s="33" t="n">
        <v>11.5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2024-04-25 21:00:00+02:00</t>
        </is>
      </c>
      <c r="AJ241" s="16" t="n">
        <v>2844.612648273468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2024-04-18 11:15:00+02:00</t>
        </is>
      </c>
      <c r="AR241" s="16" t="n">
        <v>1600.327840723487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2024-04-18 11:15:00+02:00</t>
        </is>
      </c>
      <c r="AZ241" s="16" t="n">
        <v>548.7477265075262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2024-04-18 11:15:00+02:00</t>
        </is>
      </c>
      <c r="BO241" s="33" t="n">
        <v>11.5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2024-04-25 22:00:00+02:00</t>
        </is>
      </c>
      <c r="AJ242" s="16" t="n">
        <v>2689.219062068586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2024-04-18 11:30:00+02:00</t>
        </is>
      </c>
      <c r="AR242" s="16" t="n">
        <v>1600.327840723487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2024-04-18 11:30:00+02:00</t>
        </is>
      </c>
      <c r="AZ242" s="16" t="n">
        <v>548.7477265075262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2024-04-18 11:30:00+02:00</t>
        </is>
      </c>
      <c r="BO242" s="33" t="n">
        <v>11.5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2024-04-25 23:00:00+02:00</t>
        </is>
      </c>
      <c r="AJ243" s="16" t="n">
        <v>2198.066644721592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2024-04-18 11:45:00+02:00</t>
        </is>
      </c>
      <c r="AR243" s="16" t="n">
        <v>1600.327840723487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2024-04-18 11:45:00+02:00</t>
        </is>
      </c>
      <c r="AZ243" s="16" t="n">
        <v>548.7477265075262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2024-04-18 11:45:00+02:00</t>
        </is>
      </c>
      <c r="BO243" s="33" t="n">
        <v>11.5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2024-04-26 00:00:00+02:00</t>
        </is>
      </c>
      <c r="AJ244" s="16" t="n">
        <v>2151.626815553328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2024-04-18 12:00:00+02:00</t>
        </is>
      </c>
      <c r="AR244" s="16" t="n">
        <v>1988.928420148617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2024-04-18 12:00:00+02:00</t>
        </is>
      </c>
      <c r="AZ244" s="16" t="n">
        <v>698.5960578782972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2024-04-18 12:00:00+02:00</t>
        </is>
      </c>
      <c r="BO244" s="33" t="n">
        <v>12.1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2024-04-26 01:00:00+02:00</t>
        </is>
      </c>
      <c r="AJ245" s="16" t="n">
        <v>2111.369930962208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2024-04-18 12:15:00+02:00</t>
        </is>
      </c>
      <c r="AR245" s="16" t="n">
        <v>1988.928420148617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2024-04-18 12:15:00+02:00</t>
        </is>
      </c>
      <c r="AZ245" s="16" t="n">
        <v>698.5960578782972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2024-04-18 12:15:00+02:00</t>
        </is>
      </c>
      <c r="BO245" s="33" t="n">
        <v>12.1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2024-04-26 02:00:00+02:00</t>
        </is>
      </c>
      <c r="AJ246" s="16" t="n">
        <v>2066.145726922658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2024-04-18 12:30:00+02:00</t>
        </is>
      </c>
      <c r="AR246" s="16" t="n">
        <v>1988.928420148617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2024-04-18 12:30:00+02:00</t>
        </is>
      </c>
      <c r="AZ246" s="16" t="n">
        <v>698.5960578782972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2024-04-18 12:30:00+02:00</t>
        </is>
      </c>
      <c r="BO246" s="33" t="n">
        <v>12.1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2024-04-26 03:00:00+02:00</t>
        </is>
      </c>
      <c r="AJ247" s="16" t="n">
        <v>2016.256562004977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2024-04-18 12:45:00+02:00</t>
        </is>
      </c>
      <c r="AR247" s="16" t="n">
        <v>1988.928420148617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2024-04-18 12:45:00+02:00</t>
        </is>
      </c>
      <c r="AZ247" s="16" t="n">
        <v>698.5960578782972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2024-04-18 12:45:00+02:00</t>
        </is>
      </c>
      <c r="BO247" s="33" t="n">
        <v>12.1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2024-04-26 04:00:00+02:00</t>
        </is>
      </c>
      <c r="AJ248" s="16" t="n">
        <v>2079.6222805615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2024-04-18 13:00:00+02:00</t>
        </is>
      </c>
      <c r="AR248" s="16" t="n">
        <v>2391.659929734661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2024-04-18 13:00:00+02:00</t>
        </is>
      </c>
      <c r="AZ248" s="16" t="n">
        <v>688.987289897643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2024-04-18 13:00:00+02:00</t>
        </is>
      </c>
      <c r="BO248" s="33" t="n">
        <v>12.8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2024-04-26 05:00:00+02:00</t>
        </is>
      </c>
      <c r="AJ249" s="16" t="n">
        <v>2206.440105837297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2024-04-18 13:15:00+02:00</t>
        </is>
      </c>
      <c r="AR249" s="16" t="n">
        <v>2391.659929734661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2024-04-18 13:15:00+02:00</t>
        </is>
      </c>
      <c r="AZ249" s="16" t="n">
        <v>688.987289897643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2024-04-18 13:15:00+02:00</t>
        </is>
      </c>
      <c r="BO249" s="33" t="n">
        <v>12.8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2024-04-26 06:00:00+02:00</t>
        </is>
      </c>
      <c r="AJ250" s="16" t="n">
        <v>2677.12601933538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2024-04-18 13:30:00+02:00</t>
        </is>
      </c>
      <c r="AR250" s="16" t="n">
        <v>2391.659929734661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2024-04-18 13:30:00+02:00</t>
        </is>
      </c>
      <c r="AZ250" s="16" t="n">
        <v>688.987289897643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2024-04-18 13:30:00+02:00</t>
        </is>
      </c>
      <c r="BO250" s="33" t="n">
        <v>12.8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2024-04-26 07:00:00+02:00</t>
        </is>
      </c>
      <c r="AJ251" s="16" t="n">
        <v>2677.385183828449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2024-04-18 13:45:00+02:00</t>
        </is>
      </c>
      <c r="AR251" s="16" t="n">
        <v>2391.659929734661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2024-04-18 13:45:00+02:00</t>
        </is>
      </c>
      <c r="AZ251" s="16" t="n">
        <v>688.987289897643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2024-04-18 13:45:00+02:00</t>
        </is>
      </c>
      <c r="BO251" s="33" t="n">
        <v>12.8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2024-04-26 08:00:00+02:00</t>
        </is>
      </c>
      <c r="AJ252" s="16" t="n">
        <v>2457.70008186908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2024-04-18 14:00:00+02:00</t>
        </is>
      </c>
      <c r="AR252" s="16" t="n">
        <v>2451.716382918545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2024-04-18 14:00:00+02:00</t>
        </is>
      </c>
      <c r="AZ252" s="16" t="n">
        <v>601.23305338238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2024-04-18 14:00:00+02:00</t>
        </is>
      </c>
      <c r="BO252" s="33" t="n">
        <v>13.2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2024-04-26 09:00:00+02:00</t>
        </is>
      </c>
      <c r="AJ253" s="16" t="n">
        <v>2079.06075749318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2024-04-18 14:15:00+02:00</t>
        </is>
      </c>
      <c r="AR253" s="16" t="n">
        <v>2451.716382918545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2024-04-18 14:15:00+02:00</t>
        </is>
      </c>
      <c r="AZ253" s="16" t="n">
        <v>601.23305338238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2024-04-18 14:15:00+02:00</t>
        </is>
      </c>
      <c r="BO253" s="33" t="n">
        <v>13.2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2024-04-26 10:00:00+02:00</t>
        </is>
      </c>
      <c r="AJ254" s="16" t="n">
        <v>1800.89086826425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2024-04-18 14:30:00+02:00</t>
        </is>
      </c>
      <c r="AR254" s="16" t="n">
        <v>2451.716382918545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2024-04-18 14:30:00+02:00</t>
        </is>
      </c>
      <c r="AZ254" s="16" t="n">
        <v>601.23305338238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2024-04-18 14:30:00+02:00</t>
        </is>
      </c>
      <c r="BO254" s="33" t="n">
        <v>13.2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2024-04-26 11:00:00+02:00</t>
        </is>
      </c>
      <c r="AJ255" s="16" t="n">
        <v>1710.528848347026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2024-04-18 14:45:00+02:00</t>
        </is>
      </c>
      <c r="AR255" s="16" t="n">
        <v>2451.716382918545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2024-04-18 14:45:00+02:00</t>
        </is>
      </c>
      <c r="AZ255" s="16" t="n">
        <v>601.23305338238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2024-04-18 14:45:00+02:00</t>
        </is>
      </c>
      <c r="BO255" s="33" t="n">
        <v>13.2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2024-04-26 12:00:00+02:00</t>
        </is>
      </c>
      <c r="AJ256" s="16" t="n">
        <v>1684.353234546244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2024-04-18 15:00:00+02:00</t>
        </is>
      </c>
      <c r="AR256" s="16" t="n">
        <v>2253.883360665752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2024-04-18 15:00:00+02:00</t>
        </is>
      </c>
      <c r="AZ256" s="16" t="n">
        <v>480.6847974792618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2024-04-18 15:00:00+02:00</t>
        </is>
      </c>
      <c r="BO256" s="33" t="n">
        <v>12.6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2024-04-26 13:00:00+02:00</t>
        </is>
      </c>
      <c r="AJ257" s="16" t="n">
        <v>1574.985818471816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2024-04-18 15:15:00+02:00</t>
        </is>
      </c>
      <c r="AR257" s="16" t="n">
        <v>2253.883360665752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2024-04-18 15:15:00+02:00</t>
        </is>
      </c>
      <c r="AZ257" s="16" t="n">
        <v>480.6847974792618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2024-04-18 15:15:00+02:00</t>
        </is>
      </c>
      <c r="BO257" s="33" t="n">
        <v>12.6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2024-04-26 14:00:00+02:00</t>
        </is>
      </c>
      <c r="AJ258" s="16" t="n">
        <v>1605.826393146253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2024-04-18 15:30:00+02:00</t>
        </is>
      </c>
      <c r="AR258" s="16" t="n">
        <v>2253.883360665752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2024-04-18 15:30:00+02:00</t>
        </is>
      </c>
      <c r="AZ258" s="16" t="n">
        <v>480.6847974792618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2024-04-18 15:30:00+02:00</t>
        </is>
      </c>
      <c r="BO258" s="33" t="n">
        <v>12.6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2024-04-26 15:00:00+02:00</t>
        </is>
      </c>
      <c r="AJ259" s="16" t="n">
        <v>1977.554664373928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2024-04-18 15:45:00+02:00</t>
        </is>
      </c>
      <c r="AR259" s="16" t="n">
        <v>2253.883360665752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2024-04-18 15:45:00+02:00</t>
        </is>
      </c>
      <c r="AZ259" s="16" t="n">
        <v>480.6847974792618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2024-04-18 15:45:00+02:00</t>
        </is>
      </c>
      <c r="BO259" s="33" t="n">
        <v>12.6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2024-04-26 16:00:00+02:00</t>
        </is>
      </c>
      <c r="AJ260" s="16" t="n">
        <v>2328.117835333865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2024-04-18 16:00:00+02:00</t>
        </is>
      </c>
      <c r="AR260" s="16" t="n">
        <v>2264.481558286436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2024-04-18 16:00:00+02:00</t>
        </is>
      </c>
      <c r="AZ260" s="16" t="n">
        <v>398.6184617586392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2024-04-18 16:00:00+02:00</t>
        </is>
      </c>
      <c r="BO260" s="33" t="n">
        <v>12.2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2024-04-26 17:00:00+02:00</t>
        </is>
      </c>
      <c r="AJ261" s="16" t="n">
        <v>2802.691216227446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2024-04-18 16:15:00+02:00</t>
        </is>
      </c>
      <c r="AR261" s="16" t="n">
        <v>2264.481558286436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2024-04-18 16:15:00+02:00</t>
        </is>
      </c>
      <c r="AZ261" s="16" t="n">
        <v>398.6184617586392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2024-04-18 16:15:00+02:00</t>
        </is>
      </c>
      <c r="BO261" s="33" t="n">
        <v>12.2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2024-04-26 18:00:00+02:00</t>
        </is>
      </c>
      <c r="AJ262" s="16" t="n">
        <v>3049.156649139194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2024-04-18 16:30:00+02:00</t>
        </is>
      </c>
      <c r="AR262" s="16" t="n">
        <v>2264.481558286436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2024-04-18 16:30:00+02:00</t>
        </is>
      </c>
      <c r="AZ262" s="16" t="n">
        <v>398.6184617586392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2024-04-18 16:30:00+02:00</t>
        </is>
      </c>
      <c r="BO262" s="33" t="n">
        <v>12.2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2024-04-26 19:00:00+02:00</t>
        </is>
      </c>
      <c r="AJ263" s="16" t="n">
        <v>3094.251270931624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2024-04-18 16:45:00+02:00</t>
        </is>
      </c>
      <c r="AR263" s="16" t="n">
        <v>2264.481558286436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2024-04-18 16:45:00+02:00</t>
        </is>
      </c>
      <c r="AZ263" s="16" t="n">
        <v>398.6184617586392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2024-04-18 16:45:00+02:00</t>
        </is>
      </c>
      <c r="BO263" s="33" t="n">
        <v>12.2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2024-04-26 20:00:00+02:00</t>
        </is>
      </c>
      <c r="AJ264" s="16" t="n">
        <v>3047.256109521528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2024-04-18 17:00:00+02:00</t>
        </is>
      </c>
      <c r="AR264" s="16" t="n">
        <v>2169.097779700268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2024-04-18 17:00:00+02:00</t>
        </is>
      </c>
      <c r="AZ264" s="16" t="n">
        <v>233.9059508680058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2024-04-18 17:00:00+02:00</t>
        </is>
      </c>
      <c r="BO264" s="33" t="n">
        <v>12.3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2024-04-26 21:00:00+02:00</t>
        </is>
      </c>
      <c r="AJ265" s="16" t="n">
        <v>2848.908884159463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2024-04-18 17:15:00+02:00</t>
        </is>
      </c>
      <c r="AR265" s="16" t="n">
        <v>2169.097779700268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2024-04-18 17:15:00+02:00</t>
        </is>
      </c>
      <c r="AZ265" s="16" t="n">
        <v>233.9059508680058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2024-04-18 17:15:00+02:00</t>
        </is>
      </c>
      <c r="BO265" s="33" t="n">
        <v>12.3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2024-04-26 22:00:00+02:00</t>
        </is>
      </c>
      <c r="AJ266" s="16" t="n">
        <v>2693.280606070102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2024-04-18 17:30:00+02:00</t>
        </is>
      </c>
      <c r="AR266" s="16" t="n">
        <v>2169.097779700268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2024-04-18 17:30:00+02:00</t>
        </is>
      </c>
      <c r="AZ266" s="16" t="n">
        <v>233.9059508680058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2024-04-18 17:30:00+02:00</t>
        </is>
      </c>
      <c r="BO266" s="33" t="n">
        <v>12.3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2024-04-26 23:00:00+02:00</t>
        </is>
      </c>
      <c r="AJ267" s="16" t="n">
        <v>2201.386398222423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2024-04-18 17:45:00+02:00</t>
        </is>
      </c>
      <c r="AR267" s="16" t="n">
        <v>2169.097779700268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2024-04-18 17:45:00+02:00</t>
        </is>
      </c>
      <c r="AZ267" s="16" t="n">
        <v>233.9059508680058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2024-04-18 17:45:00+02:00</t>
        </is>
      </c>
      <c r="BO267" s="33" t="n">
        <v>12.3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2024-04-27 00:00:00+02:00</t>
        </is>
      </c>
      <c r="AJ268" s="16" t="n">
        <v>1881.618366039014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2024-04-18 18:00:00+02:00</t>
        </is>
      </c>
      <c r="AR268" s="16" t="n">
        <v>1939.470164585419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2024-04-18 18:00:00+02:00</t>
        </is>
      </c>
      <c r="AZ268" s="33" t="n">
        <v>77.33625146466453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2024-04-18 18:00:00+02:00</t>
        </is>
      </c>
      <c r="BO268" s="33" t="n">
        <v>11.2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2024-04-27 01:00:00+02:00</t>
        </is>
      </c>
      <c r="AJ269" s="16" t="n">
        <v>1846.413332872002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2024-04-18 18:15:00+02:00</t>
        </is>
      </c>
      <c r="AR269" s="16" t="n">
        <v>1939.470164585419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2024-04-18 18:15:00+02:00</t>
        </is>
      </c>
      <c r="AZ269" s="33" t="n">
        <v>77.33625146466453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2024-04-18 18:15:00+02:00</t>
        </is>
      </c>
      <c r="BO269" s="33" t="n">
        <v>11.2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2024-04-27 02:00:00+02:00</t>
        </is>
      </c>
      <c r="AJ270" s="16" t="n">
        <v>1806.864331019809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2024-04-18 18:30:00+02:00</t>
        </is>
      </c>
      <c r="AR270" s="16" t="n">
        <v>1939.470164585419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2024-04-18 18:30:00+02:00</t>
        </is>
      </c>
      <c r="AZ270" s="33" t="n">
        <v>77.33625146466453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2024-04-18 18:30:00+02:00</t>
        </is>
      </c>
      <c r="BO270" s="33" t="n">
        <v>11.2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2024-04-27 03:00:00+02:00</t>
        </is>
      </c>
      <c r="AJ271" s="16" t="n">
        <v>1763.235775968826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2024-04-18 18:45:00+02:00</t>
        </is>
      </c>
      <c r="AR271" s="16" t="n">
        <v>1939.470164585419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2024-04-18 18:45:00+02:00</t>
        </is>
      </c>
      <c r="AZ271" s="33" t="n">
        <v>77.33625146466453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2024-04-18 18:45:00+02:00</t>
        </is>
      </c>
      <c r="BO271" s="33" t="n">
        <v>11.2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2024-04-27 04:00:00+02:00</t>
        </is>
      </c>
      <c r="AJ272" s="16" t="n">
        <v>1818.649706930206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2024-04-18 19:00:00+02:00</t>
        </is>
      </c>
      <c r="AR272" s="16" t="n">
        <v>1367.16749306841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2024-04-18 19:00:00+02:00</t>
        </is>
      </c>
      <c r="AZ272" s="33" t="n">
        <v>2.606190144938844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2024-04-18 19:00:00+02:00</t>
        </is>
      </c>
      <c r="BO272" s="33" t="n">
        <v>9.6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2024-04-27 05:00:00+02:00</t>
        </is>
      </c>
      <c r="AJ273" s="16" t="n">
        <v>1929.553116134441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2024-04-18 19:15:00+02:00</t>
        </is>
      </c>
      <c r="AR273" s="16" t="n">
        <v>1367.16749306841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2024-04-18 19:15:00+02:00</t>
        </is>
      </c>
      <c r="AZ273" s="33" t="n">
        <v>2.606190144938844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2024-04-18 19:15:00+02:00</t>
        </is>
      </c>
      <c r="BO273" s="33" t="n">
        <v>9.6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2024-04-27 06:00:00+02:00</t>
        </is>
      </c>
      <c r="AJ274" s="16" t="n">
        <v>2341.172479247025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2024-04-18 19:30:00+02:00</t>
        </is>
      </c>
      <c r="AR274" s="16" t="n">
        <v>1367.16749306841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2024-04-18 19:30:00+02:00</t>
        </is>
      </c>
      <c r="AZ274" s="33" t="n">
        <v>2.606190144938844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2024-04-18 19:30:00+02:00</t>
        </is>
      </c>
      <c r="BO274" s="33" t="n">
        <v>9.6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2024-04-27 07:00:00+02:00</t>
        </is>
      </c>
      <c r="AJ275" s="16" t="n">
        <v>2341.399121091448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2024-04-18 19:45:00+02:00</t>
        </is>
      </c>
      <c r="AR275" s="16" t="n">
        <v>1367.16749306841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2024-04-18 19:45:00+02:00</t>
        </is>
      </c>
      <c r="AZ275" s="33" t="n">
        <v>2.606190144938844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2024-04-18 19:45:00+02:00</t>
        </is>
      </c>
      <c r="BO275" s="33" t="n">
        <v>9.6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2024-04-27 08:00:00+02:00</t>
        </is>
      </c>
      <c r="AJ276" s="16" t="n">
        <v>2149.282384302368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2024-04-18 20:00:00+02:00</t>
        </is>
      </c>
      <c r="AR276" s="16" t="n">
        <v>1038.623366827164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2024-04-18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2024-04-18 20:00:00+02:00</t>
        </is>
      </c>
      <c r="BO276" s="33" t="n">
        <v>8.5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2024-04-27 09:00:00+02:00</t>
        </is>
      </c>
      <c r="AJ277" s="16" t="n">
        <v>1818.158649600624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2024-04-18 20:15:00+02:00</t>
        </is>
      </c>
      <c r="AR277" s="16" t="n">
        <v>1038.623366827164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2024-04-18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2024-04-18 20:15:00+02:00</t>
        </is>
      </c>
      <c r="BO277" s="33" t="n">
        <v>8.5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2024-04-27 10:00:00+02:00</t>
        </is>
      </c>
      <c r="AJ278" s="16" t="n">
        <v>1574.896403253102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2024-04-18 20:30:00+02:00</t>
        </is>
      </c>
      <c r="AR278" s="16" t="n">
        <v>1038.623366827164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2024-04-18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2024-04-18 20:30:00+02:00</t>
        </is>
      </c>
      <c r="BO278" s="33" t="n">
        <v>8.5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2024-04-27 11:00:00+02:00</t>
        </is>
      </c>
      <c r="AJ279" s="16" t="n">
        <v>1495.873946831709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2024-04-18 20:45:00+02:00</t>
        </is>
      </c>
      <c r="AR279" s="16" t="n">
        <v>1038.623366827164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2024-04-18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2024-04-18 20:45:00+02:00</t>
        </is>
      </c>
      <c r="BO279" s="33" t="n">
        <v>8.5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2024-04-27 12:00:00+02:00</t>
        </is>
      </c>
      <c r="AJ280" s="16" t="n">
        <v>1472.983120544664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2024-04-18 21:00:00+02:00</t>
        </is>
      </c>
      <c r="AR280" s="16" t="n">
        <v>886.7158675973411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2024-04-18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2024-04-18 21:00:00+02:00</t>
        </is>
      </c>
      <c r="BO280" s="33" t="n">
        <v>7.6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2024-04-27 13:00:00+02:00</t>
        </is>
      </c>
      <c r="AJ281" s="16" t="n">
        <v>1377.34026219792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2024-04-18 21:15:00+02:00</t>
        </is>
      </c>
      <c r="AR281" s="16" t="n">
        <v>886.7158675973411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2024-04-18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2024-04-18 21:15:00+02:00</t>
        </is>
      </c>
      <c r="BO281" s="33" t="n">
        <v>7.6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2024-04-27 14:00:00+02:00</t>
        </is>
      </c>
      <c r="AJ282" s="16" t="n">
        <v>1404.310641684549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2024-04-18 21:30:00+02:00</t>
        </is>
      </c>
      <c r="AR282" s="16" t="n">
        <v>886.7158675973411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2024-04-18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2024-04-18 21:30:00+02:00</t>
        </is>
      </c>
      <c r="BO282" s="33" t="n">
        <v>7.6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2024-04-27 15:00:00+02:00</t>
        </is>
      </c>
      <c r="AJ283" s="16" t="n">
        <v>1729.390593868351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2024-04-18 21:45:00+02:00</t>
        </is>
      </c>
      <c r="AR283" s="16" t="n">
        <v>886.7158675973411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2024-04-18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2024-04-18 21:45:00+02:00</t>
        </is>
      </c>
      <c r="BO283" s="33" t="n">
        <v>7.6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2024-04-27 16:00:00+02:00</t>
        </is>
      </c>
      <c r="AJ284" s="16" t="n">
        <v>2035.961462090957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2024-04-18 22:00:00+02:00</t>
        </is>
      </c>
      <c r="AR284" s="16" t="n">
        <v>847.855809654828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2024-04-18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2024-04-18 22:00:00+02:00</t>
        </is>
      </c>
      <c r="BO284" s="33" t="n">
        <v>6.9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2024-04-27 17:00:00+02:00</t>
        </is>
      </c>
      <c r="AJ285" s="16" t="n">
        <v>2450.980452869882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2024-04-18 22:15:00+02:00</t>
        </is>
      </c>
      <c r="AR285" s="16" t="n">
        <v>847.855809654828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2024-04-18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2024-04-18 22:15:00+02:00</t>
        </is>
      </c>
      <c r="BO285" s="33" t="n">
        <v>6.9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2024-04-27 18:00:00+02:00</t>
        </is>
      </c>
      <c r="AJ286" s="16" t="n">
        <v>2666.516846915381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2024-04-18 22:30:00+02:00</t>
        </is>
      </c>
      <c r="AR286" s="16" t="n">
        <v>847.855809654828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2024-04-18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2024-04-18 22:30:00+02:00</t>
        </is>
      </c>
      <c r="BO286" s="33" t="n">
        <v>6.9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2024-04-27 19:00:00+02:00</t>
        </is>
      </c>
      <c r="AJ287" s="16" t="n">
        <v>2705.952527845558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2024-04-18 22:45:00+02:00</t>
        </is>
      </c>
      <c r="AR287" s="16" t="n">
        <v>847.855809654828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2024-04-18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2024-04-18 22:45:00+02:00</t>
        </is>
      </c>
      <c r="BO287" s="33" t="n">
        <v>6.9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2024-04-27 20:00:00+02:00</t>
        </is>
      </c>
      <c r="AJ288" s="16" t="n">
        <v>2664.854806723553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2024-04-18 23:00:00+02:00</t>
        </is>
      </c>
      <c r="AR288" s="16" t="n">
        <v>805.4630191720867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2024-04-18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2024-04-18 23:00:00+02:00</t>
        </is>
      </c>
      <c r="BO288" s="33" t="n">
        <v>6.3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2024-04-27 21:00:00+02:00</t>
        </is>
      </c>
      <c r="AJ289" s="16" t="n">
        <v>2491.398248459185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2024-04-18 23:15:00+02:00</t>
        </is>
      </c>
      <c r="AR289" s="16" t="n">
        <v>805.4630191720867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2024-04-18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2024-04-18 23:15:00+02:00</t>
        </is>
      </c>
      <c r="BO289" s="33" t="n">
        <v>6.3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2024-04-27 22:00:00+02:00</t>
        </is>
      </c>
      <c r="AJ290" s="16" t="n">
        <v>2355.299820882714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2024-04-18 23:30:00+02:00</t>
        </is>
      </c>
      <c r="AR290" s="16" t="n">
        <v>805.4630191720867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2024-04-18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2024-04-18 23:30:00+02:00</t>
        </is>
      </c>
      <c r="BO290" s="33" t="n">
        <v>6.3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2024-04-27 23:00:00+02:00</t>
        </is>
      </c>
      <c r="AJ291" s="16" t="n">
        <v>1925.133600167758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2024-04-18 23:45:00+02:00</t>
        </is>
      </c>
      <c r="AR291" s="16" t="n">
        <v>805.4630191720867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2024-04-18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2024-04-18 23:45:00+02:00</t>
        </is>
      </c>
      <c r="BO291" s="33" t="n">
        <v>6.3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2024-04-28 00:00:00+02:00</t>
        </is>
      </c>
      <c r="AJ292" s="16" t="n">
        <v>1809.800411418303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2024-04-19 00:00:00+02:00</t>
        </is>
      </c>
      <c r="AR292" s="16" t="n">
        <v>731.3866471698433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2024-04-19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2024-04-19 00:00:00+02:00</t>
        </is>
      </c>
      <c r="BO292" s="33" t="n">
        <v>5.9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2024-04-28 01:00:00+02:00</t>
        </is>
      </c>
      <c r="AJ293" s="16" t="n">
        <v>1775.939090408471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2024-04-19 00:15:00+02:00</t>
        </is>
      </c>
      <c r="AR293" s="16" t="n">
        <v>731.3866471698433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2024-04-19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2024-04-19 00:15:00+02:00</t>
        </is>
      </c>
      <c r="BO293" s="33" t="n">
        <v>5.9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2024-04-28 02:00:00+02:00</t>
        </is>
      </c>
      <c r="AJ294" s="16" t="n">
        <v>1737.899602106724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2024-04-19 00:30:00+02:00</t>
        </is>
      </c>
      <c r="AR294" s="16" t="n">
        <v>731.3866471698433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2024-04-19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2024-04-19 00:30:00+02:00</t>
        </is>
      </c>
      <c r="BO294" s="33" t="n">
        <v>5.9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2024-04-28 03:00:00+02:00</t>
        </is>
      </c>
      <c r="AJ295" s="16" t="n">
        <v>1695.936269740329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2024-04-19 00:45:00+02:00</t>
        </is>
      </c>
      <c r="AR295" s="16" t="n">
        <v>731.3866471698433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2024-04-19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2024-04-19 00:45:00+02:00</t>
        </is>
      </c>
      <c r="BO295" s="33" t="n">
        <v>5.9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2024-04-28 04:00:00+02:00</t>
        </is>
      </c>
      <c r="AJ296" s="16" t="n">
        <v>1749.235151629182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2024-04-19 01:00:00+02:00</t>
        </is>
      </c>
      <c r="AR296" s="16" t="n">
        <v>692.5206900738614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2024-04-19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2024-04-19 01:00:00+02:00</t>
        </is>
      </c>
      <c r="BO296" s="33" t="n">
        <v>5.4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2024-04-28 05:00:00+02:00</t>
        </is>
      </c>
      <c r="AJ297" s="16" t="n">
        <v>1855.905579187557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2024-04-19 01:15:00+02:00</t>
        </is>
      </c>
      <c r="AR297" s="16" t="n">
        <v>692.5206900738614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2024-04-19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2024-04-19 01:15:00+02:00</t>
        </is>
      </c>
      <c r="BO297" s="33" t="n">
        <v>5.4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2024-04-28 06:00:00+02:00</t>
        </is>
      </c>
      <c r="AJ298" s="16" t="n">
        <v>2251.814179014354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2024-04-19 01:30:00+02:00</t>
        </is>
      </c>
      <c r="AR298" s="16" t="n">
        <v>692.5206900738614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2024-04-19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2024-04-19 01:30:00+02:00</t>
        </is>
      </c>
      <c r="BO298" s="33" t="n">
        <v>5.4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2024-04-28 07:00:00+02:00</t>
        </is>
      </c>
      <c r="AJ299" s="16" t="n">
        <v>2252.032170352388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2024-04-19 01:45:00+02:00</t>
        </is>
      </c>
      <c r="AR299" s="16" t="n">
        <v>692.5206900738614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2024-04-19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2024-04-19 01:45:00+02:00</t>
        </is>
      </c>
      <c r="BO299" s="33" t="n">
        <v>5.4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2024-04-28 08:00:00+02:00</t>
        </is>
      </c>
      <c r="AJ300" s="16" t="n">
        <v>2067.248180379447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2024-04-19 02:00:00+02:00</t>
        </is>
      </c>
      <c r="AR300" s="16" t="n">
        <v>607.7222382280823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2024-04-19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2024-04-19 02:00:00+02:00</t>
        </is>
      </c>
      <c r="BO300" s="33" t="n">
        <v>5.1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2024-04-28 09:00:00+02:00</t>
        </is>
      </c>
      <c r="AJ301" s="16" t="n">
        <v>1748.76283706616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2024-04-19 02:15:00+02:00</t>
        </is>
      </c>
      <c r="AR301" s="16" t="n">
        <v>607.7222382280823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2024-04-19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2024-04-19 02:15:00+02:00</t>
        </is>
      </c>
      <c r="BO301" s="33" t="n">
        <v>5.1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2024-04-28 10:00:00+02:00</t>
        </is>
      </c>
      <c r="AJ302" s="16" t="n">
        <v>1514.785468717557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2024-04-19 02:30:00+02:00</t>
        </is>
      </c>
      <c r="AR302" s="16" t="n">
        <v>607.7222382280823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2024-04-19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2024-04-19 02:30:00+02:00</t>
        </is>
      </c>
      <c r="BO302" s="33" t="n">
        <v>5.1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2024-04-28 11:00:00+02:00</t>
        </is>
      </c>
      <c r="AJ303" s="16" t="n">
        <v>1438.77915589491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2024-04-19 02:45:00+02:00</t>
        </is>
      </c>
      <c r="AR303" s="16" t="n">
        <v>607.7222382280823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2024-04-19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2024-04-19 02:45:00+02:00</t>
        </is>
      </c>
      <c r="BO303" s="33" t="n">
        <v>5.1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2024-04-28 12:00:00+02:00</t>
        </is>
      </c>
      <c r="AJ304" s="16" t="n">
        <v>1416.762030859884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2024-04-19 03:00:00+02:00</t>
        </is>
      </c>
      <c r="AR304" s="16" t="n">
        <v>526.4570552092109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2024-04-19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2024-04-19 03:00:00+02:00</t>
        </is>
      </c>
      <c r="BO304" s="33" t="n">
        <v>4.8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2024-04-28 13:00:00+02:00</t>
        </is>
      </c>
      <c r="AJ305" s="16" t="n">
        <v>1324.769686658391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2024-04-19 03:15:00+02:00</t>
        </is>
      </c>
      <c r="AR305" s="16" t="n">
        <v>526.4570552092109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2024-04-19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2024-04-19 03:15:00+02:00</t>
        </is>
      </c>
      <c r="BO305" s="33" t="n">
        <v>4.8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2024-04-28 14:00:00+02:00</t>
        </is>
      </c>
      <c r="AJ306" s="16" t="n">
        <v>1350.710655758502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2024-04-19 03:30:00+02:00</t>
        </is>
      </c>
      <c r="AR306" s="16" t="n">
        <v>526.4570552092109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2024-04-19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2024-04-19 03:30:00+02:00</t>
        </is>
      </c>
      <c r="BO306" s="33" t="n">
        <v>4.8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2024-04-28 15:00:00+02:00</t>
        </is>
      </c>
      <c r="AJ307" s="16" t="n">
        <v>1663.382896752747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2024-04-19 03:45:00+02:00</t>
        </is>
      </c>
      <c r="AR307" s="16" t="n">
        <v>526.4570552092109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2024-04-19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2024-04-19 03:45:00+02:00</t>
        </is>
      </c>
      <c r="BO307" s="33" t="n">
        <v>4.8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2024-04-28 16:00:00+02:00</t>
        </is>
      </c>
      <c r="AJ308" s="16" t="n">
        <v>1958.252511895191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2024-04-19 04:00:00+02:00</t>
        </is>
      </c>
      <c r="AR308" s="16" t="n">
        <v>406.3259150943574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2024-04-19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2024-04-19 04:00:00+02:00</t>
        </is>
      </c>
      <c r="BO308" s="33" t="n">
        <v>4.5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2024-04-28 17:00:00+02:00</t>
        </is>
      </c>
      <c r="AJ309" s="16" t="n">
        <v>2357.430981776495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2024-04-19 04:15:00+02:00</t>
        </is>
      </c>
      <c r="AR309" s="16" t="n">
        <v>406.3259150943574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2024-04-19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2024-04-19 04:15:00+02:00</t>
        </is>
      </c>
      <c r="BO309" s="33" t="n">
        <v>4.5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2024-04-28 18:00:00+02:00</t>
        </is>
      </c>
      <c r="AJ310" s="16" t="n">
        <v>2564.740743234704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2024-04-19 04:30:00+02:00</t>
        </is>
      </c>
      <c r="AR310" s="16" t="n">
        <v>406.3259150943574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2024-04-19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2024-04-19 04:30:00+02:00</t>
        </is>
      </c>
      <c r="BO310" s="33" t="n">
        <v>4.5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2024-04-28 19:00:00+02:00</t>
        </is>
      </c>
      <c r="AJ311" s="16" t="n">
        <v>2602.671235869997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2024-04-19 04:45:00+02:00</t>
        </is>
      </c>
      <c r="AR311" s="16" t="n">
        <v>406.3259150943574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2024-04-19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2024-04-19 04:45:00+02:00</t>
        </is>
      </c>
      <c r="BO311" s="33" t="n">
        <v>4.5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2024-04-28 20:00:00+02:00</t>
        </is>
      </c>
      <c r="AJ312" s="16" t="n">
        <v>2563.142140098133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2024-04-19 05:00:00+02:00</t>
        </is>
      </c>
      <c r="AR312" s="16" t="n">
        <v>381.5930333060052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2024-04-19 05:00:00+02:00</t>
        </is>
      </c>
      <c r="AZ312" s="33" t="n">
        <v>9.793346118558226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2024-04-19 05:00:00+02:00</t>
        </is>
      </c>
      <c r="BO312" s="33" t="n">
        <v>4.3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2024-04-28 21:00:00+02:00</t>
        </is>
      </c>
      <c r="AJ313" s="16" t="n">
        <v>2396.30610353621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2024-04-19 05:15:00+02:00</t>
        </is>
      </c>
      <c r="AR313" s="16" t="n">
        <v>381.5930333060052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2024-04-19 05:15:00+02:00</t>
        </is>
      </c>
      <c r="AZ313" s="33" t="n">
        <v>9.793346118558226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2024-04-19 05:15:00+02:00</t>
        </is>
      </c>
      <c r="BO313" s="33" t="n">
        <v>4.3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2024-04-28 22:00:00+02:00</t>
        </is>
      </c>
      <c r="AJ314" s="16" t="n">
        <v>2265.402305685506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2024-04-19 05:30:00+02:00</t>
        </is>
      </c>
      <c r="AR314" s="16" t="n">
        <v>381.5930333060052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2024-04-19 05:30:00+02:00</t>
        </is>
      </c>
      <c r="AZ314" s="33" t="n">
        <v>9.793346118558226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2024-04-19 05:30:00+02:00</t>
        </is>
      </c>
      <c r="BO314" s="33" t="n">
        <v>4.3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2024-04-28 23:00:00+02:00</t>
        </is>
      </c>
      <c r="AJ315" s="16" t="n">
        <v>1851.65474811707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2024-04-19 05:45:00+02:00</t>
        </is>
      </c>
      <c r="AR315" s="16" t="n">
        <v>381.5930333060052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2024-04-19 05:45:00+02:00</t>
        </is>
      </c>
      <c r="AZ315" s="33" t="n">
        <v>9.793346118558226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2024-04-19 05:45:00+02:00</t>
        </is>
      </c>
      <c r="BO315" s="33" t="n">
        <v>4.3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2024-04-29 00:00:00+02:00</t>
        </is>
      </c>
      <c r="AJ316" s="16" t="n">
        <v>2141.441244239118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2024-04-19 06:00:00+02:00</t>
        </is>
      </c>
      <c r="AR316" s="16" t="n">
        <v>325.060732075486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2024-04-19 06:00:00+02:00</t>
        </is>
      </c>
      <c r="AZ316" s="16" t="n">
        <v>116.4855800042703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2024-04-19 06:00:00+02:00</t>
        </is>
      </c>
      <c r="BO316" s="33" t="n">
        <v>5.1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2024-04-29 01:00:00+02:00</t>
        </is>
      </c>
      <c r="AJ317" s="16" t="n">
        <v>2101.374931437458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2024-04-19 06:15:00+02:00</t>
        </is>
      </c>
      <c r="AR317" s="16" t="n">
        <v>325.060732075486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2024-04-19 06:15:00+02:00</t>
        </is>
      </c>
      <c r="AZ317" s="16" t="n">
        <v>116.4855800042703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2024-04-19 06:15:00+02:00</t>
        </is>
      </c>
      <c r="BO317" s="33" t="n">
        <v>5.1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2024-04-29 02:00:00+02:00</t>
        </is>
      </c>
      <c r="AJ318" s="16" t="n">
        <v>2056.364813942825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2024-04-19 06:30:00+02:00</t>
        </is>
      </c>
      <c r="AR318" s="16" t="n">
        <v>325.060732075486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2024-04-19 06:30:00+02:00</t>
        </is>
      </c>
      <c r="AZ318" s="16" t="n">
        <v>116.4855800042703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2024-04-19 06:30:00+02:00</t>
        </is>
      </c>
      <c r="BO318" s="33" t="n">
        <v>5.1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2024-04-29 03:00:00+02:00</t>
        </is>
      </c>
      <c r="AJ319" s="16" t="n">
        <v>2006.711819000216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2024-04-19 06:45:00+02:00</t>
        </is>
      </c>
      <c r="AR319" s="16" t="n">
        <v>325.060732075486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2024-04-19 06:45:00+02:00</t>
        </is>
      </c>
      <c r="AZ319" s="16" t="n">
        <v>116.4855800042703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2024-04-19 06:45:00+02:00</t>
        </is>
      </c>
      <c r="BO319" s="33" t="n">
        <v>5.1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2024-04-29 04:00:00+02:00</t>
        </is>
      </c>
      <c r="AJ320" s="16" t="n">
        <v>2069.777571018752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2024-04-19 07:00:00+02:00</t>
        </is>
      </c>
      <c r="AR320" s="16" t="n">
        <v>226.1292049220772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2024-04-19 07:00:00+02:00</t>
        </is>
      </c>
      <c r="AZ320" s="16" t="n">
        <v>310.384133931749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2024-04-19 07:00:00+02:00</t>
        </is>
      </c>
      <c r="BO320" s="33" t="n">
        <v>6.9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2024-04-29 05:00:00+02:00</t>
        </is>
      </c>
      <c r="AJ321" s="16" t="n">
        <v>2195.99505426785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2024-04-19 07:15:00+02:00</t>
        </is>
      </c>
      <c r="AR321" s="16" t="n">
        <v>226.1292049220772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2024-04-19 07:15:00+02:00</t>
        </is>
      </c>
      <c r="AZ321" s="16" t="n">
        <v>310.384133931749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2024-04-19 07:15:00+02:00</t>
        </is>
      </c>
      <c r="BO321" s="33" t="n">
        <v>6.9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2024-04-29 06:00:00+02:00</t>
        </is>
      </c>
      <c r="AJ322" s="16" t="n">
        <v>2664.452790972693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2024-04-19 07:30:00+02:00</t>
        </is>
      </c>
      <c r="AR322" s="16" t="n">
        <v>226.1292049220772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2024-04-19 07:30:00+02:00</t>
        </is>
      </c>
      <c r="AZ322" s="16" t="n">
        <v>310.384133931749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2024-04-19 07:30:00+02:00</t>
        </is>
      </c>
      <c r="BO322" s="33" t="n">
        <v>6.9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2024-04-29 07:00:00+02:00</t>
        </is>
      </c>
      <c r="AJ323" s="16" t="n">
        <v>2664.710728608761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2024-04-19 07:45:00+02:00</t>
        </is>
      </c>
      <c r="AR323" s="16" t="n">
        <v>226.1292049220772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2024-04-19 07:45:00+02:00</t>
        </is>
      </c>
      <c r="AZ323" s="16" t="n">
        <v>310.384133931749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2024-04-19 07:45:00+02:00</t>
        </is>
      </c>
      <c r="BO323" s="33" t="n">
        <v>6.9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2024-04-29 08:00:00+02:00</t>
        </is>
      </c>
      <c r="AJ324" s="16" t="n">
        <v>2446.065592435914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2024-04-19 08:00:00+02:00</t>
        </is>
      </c>
      <c r="AR324" s="16" t="n">
        <v>215.5293984413548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2024-04-19 08:00:00+02:00</t>
        </is>
      </c>
      <c r="AZ324" s="16" t="n">
        <v>550.4928640445884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2024-04-19 08:00:00+02:00</t>
        </is>
      </c>
      <c r="BO324" s="33" t="n">
        <v>8.9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2024-04-29 09:00:00+02:00</t>
        </is>
      </c>
      <c r="AJ325" s="16" t="n">
        <v>2069.21870613978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2024-04-19 08:15:00+02:00</t>
        </is>
      </c>
      <c r="AR325" s="16" t="n">
        <v>215.5293984413548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2024-04-19 08:15:00+02:00</t>
        </is>
      </c>
      <c r="AZ325" s="16" t="n">
        <v>550.4928640445884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2024-04-19 08:15:00+02:00</t>
        </is>
      </c>
      <c r="BO325" s="33" t="n">
        <v>8.9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2024-04-29 10:00:00+02:00</t>
        </is>
      </c>
      <c r="AJ326" s="16" t="n">
        <v>1792.365643428365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2024-04-19 08:30:00+02:00</t>
        </is>
      </c>
      <c r="AR326" s="16" t="n">
        <v>215.5293984413548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2024-04-19 08:30:00+02:00</t>
        </is>
      </c>
      <c r="AZ326" s="16" t="n">
        <v>550.4928640445884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2024-04-19 08:30:00+02:00</t>
        </is>
      </c>
      <c r="BO326" s="33" t="n">
        <v>8.9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2024-04-29 11:00:00+02:00</t>
        </is>
      </c>
      <c r="AJ327" s="16" t="n">
        <v>1702.431387652424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2024-04-19 08:45:00+02:00</t>
        </is>
      </c>
      <c r="AR327" s="16" t="n">
        <v>215.5293984413548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2024-04-19 08:45:00+02:00</t>
        </is>
      </c>
      <c r="AZ327" s="16" t="n">
        <v>550.4928640445884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2024-04-19 08:45:00+02:00</t>
        </is>
      </c>
      <c r="BO327" s="33" t="n">
        <v>8.9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2024-04-29 12:00:00+02:00</t>
        </is>
      </c>
      <c r="AJ328" s="16" t="n">
        <v>1676.379686409259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2024-04-19 09:00:00+02:00</t>
        </is>
      </c>
      <c r="AR328" s="16" t="n">
        <v>226.1292049220772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2024-04-19 09:00:00+02:00</t>
        </is>
      </c>
      <c r="AZ328" s="16" t="n">
        <v>749.6325007180028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2024-04-19 09:00:00+02:00</t>
        </is>
      </c>
      <c r="BO328" s="33" t="n">
        <v>10.7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2024-04-29 13:00:00+02:00</t>
        </is>
      </c>
      <c r="AJ329" s="16" t="n">
        <v>1567.53000398905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2024-04-19 09:15:00+02:00</t>
        </is>
      </c>
      <c r="AR329" s="16" t="n">
        <v>226.1292049220772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2024-04-19 09:15:00+02:00</t>
        </is>
      </c>
      <c r="AZ329" s="16" t="n">
        <v>749.6325007180028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2024-04-19 09:15:00+02:00</t>
        </is>
      </c>
      <c r="BO329" s="33" t="n">
        <v>10.7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2024-04-29 14:00:00+02:00</t>
        </is>
      </c>
      <c r="AJ330" s="16" t="n">
        <v>1598.224582681736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2024-04-19 09:30:00+02:00</t>
        </is>
      </c>
      <c r="AR330" s="16" t="n">
        <v>226.1292049220772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2024-04-19 09:30:00+02:00</t>
        </is>
      </c>
      <c r="AZ330" s="16" t="n">
        <v>749.6325007180028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2024-04-19 09:30:00+02:00</t>
        </is>
      </c>
      <c r="BO330" s="33" t="n">
        <v>10.7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2024-04-29 15:00:00+02:00</t>
        </is>
      </c>
      <c r="AJ331" s="16" t="n">
        <v>1968.193132013329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2024-04-19 09:45:00+02:00</t>
        </is>
      </c>
      <c r="AR331" s="16" t="n">
        <v>226.1292049220772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2024-04-19 09:45:00+02:00</t>
        </is>
      </c>
      <c r="AZ331" s="16" t="n">
        <v>749.6325007180028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2024-04-19 09:45:00+02:00</t>
        </is>
      </c>
      <c r="BO331" s="33" t="n">
        <v>10.7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2024-04-29 16:00:00+02:00</t>
        </is>
      </c>
      <c r="AJ332" s="16" t="n">
        <v>2317.096774402069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2024-04-19 10:00:00+02:00</t>
        </is>
      </c>
      <c r="AR332" s="16" t="n">
        <v>325.060732075486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2024-04-19 10:00:00+02:00</t>
        </is>
      </c>
      <c r="AZ332" s="16" t="n">
        <v>828.5182316495644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2024-04-19 10:00:00+02:00</t>
        </is>
      </c>
      <c r="BO332" s="33" t="n">
        <v>12.2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2024-04-29 17:00:00+02:00</t>
        </is>
      </c>
      <c r="AJ333" s="16" t="n">
        <v>2789.423575645793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2024-04-19 10:15:00+02:00</t>
        </is>
      </c>
      <c r="AR333" s="16" t="n">
        <v>325.060732075486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2024-04-19 10:15:00+02:00</t>
        </is>
      </c>
      <c r="AZ333" s="16" t="n">
        <v>828.5182316495644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2024-04-19 10:15:00+02:00</t>
        </is>
      </c>
      <c r="BO333" s="33" t="n">
        <v>12.2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2024-04-29 18:00:00+02:00</t>
        </is>
      </c>
      <c r="AJ334" s="16" t="n">
        <v>3034.722267548394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2024-04-19 10:30:00+02:00</t>
        </is>
      </c>
      <c r="AR334" s="16" t="n">
        <v>325.060732075486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2024-04-19 10:30:00+02:00</t>
        </is>
      </c>
      <c r="AZ334" s="16" t="n">
        <v>828.5182316495644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2024-04-19 10:30:00+02:00</t>
        </is>
      </c>
      <c r="BO334" s="33" t="n">
        <v>12.2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2024-04-29 19:00:00+02:00</t>
        </is>
      </c>
      <c r="AJ335" s="16" t="n">
        <v>3079.603416224172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2024-04-19 10:45:00+02:00</t>
        </is>
      </c>
      <c r="AR335" s="16" t="n">
        <v>325.060732075486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2024-04-19 10:45:00+02:00</t>
        </is>
      </c>
      <c r="AZ335" s="16" t="n">
        <v>828.5182316495644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2024-04-19 10:45:00+02:00</t>
        </is>
      </c>
      <c r="BO335" s="33" t="n">
        <v>12.2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2024-04-29 20:00:00+02:00</t>
        </is>
      </c>
      <c r="AJ336" s="16" t="n">
        <v>3032.830724883292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2024-04-19 11:00:00+02:00</t>
        </is>
      </c>
      <c r="AR336" s="16" t="n">
        <v>303.8611191140412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2024-04-19 11:00:00+02:00</t>
        </is>
      </c>
      <c r="AZ336" s="16" t="n">
        <v>813.9025529015546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2024-04-19 11:00:00+02:00</t>
        </is>
      </c>
      <c r="BO336" s="33" t="n">
        <v>13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2024-04-29 21:00:00+02:00</t>
        </is>
      </c>
      <c r="AJ337" s="16" t="n">
        <v>2835.422454078959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2024-04-19 11:15:00+02:00</t>
        </is>
      </c>
      <c r="AR337" s="16" t="n">
        <v>303.8611191140412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2024-04-19 11:15:00+02:00</t>
        </is>
      </c>
      <c r="AZ337" s="16" t="n">
        <v>813.9025529015546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2024-04-19 11:15:00+02:00</t>
        </is>
      </c>
      <c r="BO337" s="33" t="n">
        <v>13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2024-04-29 22:00:00+02:00</t>
        </is>
      </c>
      <c r="AJ338" s="16" t="n">
        <v>2680.530903620909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2024-04-19 11:30:00+02:00</t>
        </is>
      </c>
      <c r="AR338" s="16" t="n">
        <v>303.8611191140412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2024-04-19 11:30:00+02:00</t>
        </is>
      </c>
      <c r="AZ338" s="16" t="n">
        <v>813.9025529015546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2024-04-19 11:30:00+02:00</t>
        </is>
      </c>
      <c r="BO338" s="33" t="n">
        <v>13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2024-04-29 23:00:00+02:00</t>
        </is>
      </c>
      <c r="AJ339" s="16" t="n">
        <v>2190.965270364094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2024-04-19 11:45:00+02:00</t>
        </is>
      </c>
      <c r="AR339" s="16" t="n">
        <v>303.8611191140412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2024-04-19 11:45:00+02:00</t>
        </is>
      </c>
      <c r="AZ339" s="16" t="n">
        <v>813.9025529015546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2024-04-19 11:45:00+02:00</t>
        </is>
      </c>
      <c r="BO339" s="33" t="n">
        <v>13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2024-04-30 00:00:00+02:00</t>
        </is>
      </c>
      <c r="AJ340" s="16" t="n">
        <v>2147.951312282747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2024-04-19 12:00:00+02:00</t>
        </is>
      </c>
      <c r="AR340" s="16" t="n">
        <v>289.7280438064113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2024-04-19 12:00:00+02:00</t>
        </is>
      </c>
      <c r="AZ340" s="16" t="n">
        <v>778.8333185678745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2024-04-19 12:00:00+02:00</t>
        </is>
      </c>
      <c r="BO340" s="33" t="n">
        <v>13.4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2024-04-30 01:00:00+02:00</t>
        </is>
      </c>
      <c r="AJ341" s="16" t="n">
        <v>2107.763196267901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2024-04-19 12:15:00+02:00</t>
        </is>
      </c>
      <c r="AR341" s="16" t="n">
        <v>289.7280438064113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2024-04-19 12:15:00+02:00</t>
        </is>
      </c>
      <c r="AZ341" s="16" t="n">
        <v>778.8333185678745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2024-04-19 12:15:00+02:00</t>
        </is>
      </c>
      <c r="BO341" s="33" t="n">
        <v>13.4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2024-04-30 02:00:00+02:00</t>
        </is>
      </c>
      <c r="AJ342" s="16" t="n">
        <v>2062.61624619584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2024-04-19 12:30:00+02:00</t>
        </is>
      </c>
      <c r="AR342" s="16" t="n">
        <v>289.7280438064113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2024-04-19 12:30:00+02:00</t>
        </is>
      </c>
      <c r="AZ342" s="16" t="n">
        <v>778.8333185678745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2024-04-19 12:30:00+02:00</t>
        </is>
      </c>
      <c r="BO342" s="33" t="n">
        <v>13.4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2024-04-30 03:00:00+02:00</t>
        </is>
      </c>
      <c r="AJ343" s="16" t="n">
        <v>2012.812304138404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2024-04-19 12:45:00+02:00</t>
        </is>
      </c>
      <c r="AR343" s="16" t="n">
        <v>289.7280438064113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2024-04-19 12:45:00+02:00</t>
        </is>
      </c>
      <c r="AZ343" s="16" t="n">
        <v>778.8333185678745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2024-04-19 12:45:00+02:00</t>
        </is>
      </c>
      <c r="BO343" s="33" t="n">
        <v>13.4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2024-04-30 04:00:00+02:00</t>
        </is>
      </c>
      <c r="AJ344" s="16" t="n">
        <v>2076.069778595662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2024-04-19 13:00:00+02:00</t>
        </is>
      </c>
      <c r="AR344" s="16" t="n">
        <v>317.994194421671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2024-04-19 13:00:00+02:00</t>
        </is>
      </c>
      <c r="AZ344" s="16" t="n">
        <v>729.1536299045647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2024-04-19 13:00:00+02:00</t>
        </is>
      </c>
      <c r="BO344" s="33" t="n">
        <v>13.6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2024-04-30 05:00:00+02:00</t>
        </is>
      </c>
      <c r="AJ345" s="16" t="n">
        <v>2202.670968100806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2024-04-19 13:15:00+02:00</t>
        </is>
      </c>
      <c r="AR345" s="16" t="n">
        <v>317.994194421671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2024-04-19 13:15:00+02:00</t>
        </is>
      </c>
      <c r="AZ345" s="16" t="n">
        <v>729.1536299045647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2024-04-19 13:15:00+02:00</t>
        </is>
      </c>
      <c r="BO345" s="33" t="n">
        <v>13.6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2024-04-30 06:00:00+02:00</t>
        </is>
      </c>
      <c r="AJ346" s="16" t="n">
        <v>2672.552835283408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2024-04-19 13:30:00+02:00</t>
        </is>
      </c>
      <c r="AR346" s="16" t="n">
        <v>317.994194421671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2024-04-19 13:30:00+02:00</t>
        </is>
      </c>
      <c r="AZ346" s="16" t="n">
        <v>729.1536299045647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2024-04-19 13:30:00+02:00</t>
        </is>
      </c>
      <c r="BO346" s="33" t="n">
        <v>13.6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2024-04-30 07:00:00+02:00</t>
        </is>
      </c>
      <c r="AJ347" s="16" t="n">
        <v>2672.811557060327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2024-04-19 13:45:00+02:00</t>
        </is>
      </c>
      <c r="AR347" s="16" t="n">
        <v>317.994194421671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2024-04-19 13:45:00+02:00</t>
        </is>
      </c>
      <c r="AZ347" s="16" t="n">
        <v>729.1536299045647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2024-04-19 13:45:00+02:00</t>
        </is>
      </c>
      <c r="BO347" s="33" t="n">
        <v>13.6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2024-04-30 08:00:00+02:00</t>
        </is>
      </c>
      <c r="AJ348" s="16" t="n">
        <v>2453.501730824316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2024-04-19 14:00:00+02:00</t>
        </is>
      </c>
      <c r="AR348" s="16" t="n">
        <v>250.8620867104293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2024-04-19 14:00:00+02:00</t>
        </is>
      </c>
      <c r="AZ348" s="16" t="n">
        <v>753.7048554407971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2024-04-19 14:00:00+02:00</t>
        </is>
      </c>
      <c r="BO348" s="33" t="n">
        <v>13.6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2024-04-30 09:00:00+02:00</t>
        </is>
      </c>
      <c r="AJ349" s="16" t="n">
        <v>2075.509214745669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2024-04-19 14:15:00+02:00</t>
        </is>
      </c>
      <c r="AR349" s="16" t="n">
        <v>250.8620867104293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2024-04-19 14:15:00+02:00</t>
        </is>
      </c>
      <c r="AZ349" s="16" t="n">
        <v>753.7048554407971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2024-04-19 14:15:00+02:00</t>
        </is>
      </c>
      <c r="BO349" s="33" t="n">
        <v>13.6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2024-04-30 10:00:00+02:00</t>
        </is>
      </c>
      <c r="AJ350" s="16" t="n">
        <v>1797.814507517852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2024-04-19 14:30:00+02:00</t>
        </is>
      </c>
      <c r="AR350" s="16" t="n">
        <v>250.8620867104293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2024-04-19 14:30:00+02:00</t>
        </is>
      </c>
      <c r="AZ350" s="16" t="n">
        <v>753.7048554407971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2024-04-19 14:30:00+02:00</t>
        </is>
      </c>
      <c r="BO350" s="33" t="n">
        <v>13.6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2024-04-30 11:00:00+02:00</t>
        </is>
      </c>
      <c r="AJ351" s="16" t="n">
        <v>1707.606847965912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2024-04-19 14:45:00+02:00</t>
        </is>
      </c>
      <c r="AR351" s="16" t="n">
        <v>250.8620867104293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2024-04-19 14:45:00+02:00</t>
        </is>
      </c>
      <c r="AZ351" s="16" t="n">
        <v>753.7048554407971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2024-04-19 14:45:00+02:00</t>
        </is>
      </c>
      <c r="BO351" s="33" t="n">
        <v>13.6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2024-04-30 12:00:00+02:00</t>
        </is>
      </c>
      <c r="AJ352" s="16" t="n">
        <v>1681.475948496692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2024-04-19 15:00:00+02:00</t>
        </is>
      </c>
      <c r="AR352" s="16" t="n">
        <v>190.7965166530026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2024-04-19 15:00:00+02:00</t>
        </is>
      </c>
      <c r="AZ352" s="16" t="n">
        <v>599.9090704367851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2024-04-19 15:00:00+02:00</t>
        </is>
      </c>
      <c r="BO352" s="33" t="n">
        <v>13.6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2024-04-30 13:00:00+02:00</t>
        </is>
      </c>
      <c r="AJ353" s="16" t="n">
        <v>1572.295358635991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2024-04-19 15:15:00+02:00</t>
        </is>
      </c>
      <c r="AR353" s="16" t="n">
        <v>190.7965166530026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2024-04-19 15:15:00+02:00</t>
        </is>
      </c>
      <c r="AZ353" s="16" t="n">
        <v>599.9090704367851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2024-04-19 15:15:00+02:00</t>
        </is>
      </c>
      <c r="BO353" s="33" t="n">
        <v>13.6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2024-04-30 14:00:00+02:00</t>
        </is>
      </c>
      <c r="AJ354" s="16" t="n">
        <v>1603.083250090369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2024-04-19 15:30:00+02:00</t>
        </is>
      </c>
      <c r="AR354" s="16" t="n">
        <v>190.7965166530026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2024-04-19 15:30:00+02:00</t>
        </is>
      </c>
      <c r="AZ354" s="16" t="n">
        <v>599.9090704367851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2024-04-19 15:30:00+02:00</t>
        </is>
      </c>
      <c r="BO354" s="33" t="n">
        <v>13.6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2024-04-30 15:00:00+02:00</t>
        </is>
      </c>
      <c r="AJ355" s="16" t="n">
        <v>1974.176518785076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2024-04-19 15:45:00+02:00</t>
        </is>
      </c>
      <c r="AR355" s="16" t="n">
        <v>190.7965166530026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2024-04-19 15:45:00+02:00</t>
        </is>
      </c>
      <c r="AZ355" s="16" t="n">
        <v>599.9090704367851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2024-04-19 15:45:00+02:00</t>
        </is>
      </c>
      <c r="BO355" s="33" t="n">
        <v>13.6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2024-04-30 16:00:00+02:00</t>
        </is>
      </c>
      <c r="AJ356" s="16" t="n">
        <v>2324.140842364538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2024-04-19 16:00:00+02:00</t>
        </is>
      </c>
      <c r="AR356" s="16" t="n">
        <v>215.5293984413548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2024-04-19 16:00:00+02:00</t>
        </is>
      </c>
      <c r="AZ356" s="16" t="n">
        <v>429.5436276269501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2024-04-19 16:00:00+02:00</t>
        </is>
      </c>
      <c r="BO356" s="33" t="n">
        <v>13.2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2024-04-30 17:00:00+02:00</t>
        </is>
      </c>
      <c r="AJ357" s="16" t="n">
        <v>2797.903536202072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2024-04-19 16:15:00+02:00</t>
        </is>
      </c>
      <c r="AR357" s="16" t="n">
        <v>215.5293984413548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2024-04-19 16:15:00+02:00</t>
        </is>
      </c>
      <c r="AZ357" s="16" t="n">
        <v>429.5436276269501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2024-04-19 16:15:00+02:00</t>
        </is>
      </c>
      <c r="BO357" s="33" t="n">
        <v>13.2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2024-04-30 18:00:00+02:00</t>
        </is>
      </c>
      <c r="AJ358" s="16" t="n">
        <v>3043.947946050294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2024-04-19 16:30:00+02:00</t>
        </is>
      </c>
      <c r="AR358" s="16" t="n">
        <v>215.5293984413548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2024-04-19 16:30:00+02:00</t>
        </is>
      </c>
      <c r="AZ358" s="16" t="n">
        <v>429.5436276269501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2024-04-19 16:30:00+02:00</t>
        </is>
      </c>
      <c r="BO358" s="33" t="n">
        <v>13.2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2024-04-30 19:00:00+02:00</t>
        </is>
      </c>
      <c r="AJ359" s="16" t="n">
        <v>3088.965535236132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2024-04-19 16:45:00+02:00</t>
        </is>
      </c>
      <c r="AR359" s="16" t="n">
        <v>215.5293984413548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2024-04-19 16:45:00+02:00</t>
        </is>
      </c>
      <c r="AZ359" s="16" t="n">
        <v>429.5436276269501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2024-04-19 16:45:00+02:00</t>
        </is>
      </c>
      <c r="BO359" s="33" t="n">
        <v>13.2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2024-04-30 20:00:00+02:00</t>
        </is>
      </c>
      <c r="AJ360" s="16" t="n">
        <v>3042.050653020156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2024-04-19 17:00:00+02:00</t>
        </is>
      </c>
      <c r="AR360" s="16" t="n">
        <v>279.128237325689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2024-04-19 17:00:00+02:00</t>
        </is>
      </c>
      <c r="AZ360" s="16" t="n">
        <v>227.3800666514339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2024-04-19 17:00:00+02:00</t>
        </is>
      </c>
      <c r="BO360" s="33" t="n">
        <v>12.7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2024-04-30 21:00:00+02:00</t>
        </is>
      </c>
      <c r="AJ361" s="16" t="n">
        <v>2844.042253084955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2024-04-19 17:15:00+02:00</t>
        </is>
      </c>
      <c r="AR361" s="16" t="n">
        <v>279.128237325689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2024-04-19 17:15:00+02:00</t>
        </is>
      </c>
      <c r="AZ361" s="16" t="n">
        <v>227.3800666514339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2024-04-19 17:15:00+02:00</t>
        </is>
      </c>
      <c r="BO361" s="33" t="n">
        <v>12.7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2024-04-30 22:00:00+02:00</t>
        </is>
      </c>
      <c r="AJ362" s="16" t="n">
        <v>2688.679826044729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2024-04-19 17:30:00+02:00</t>
        </is>
      </c>
      <c r="AR362" s="16" t="n">
        <v>279.128237325689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2024-04-19 17:30:00+02:00</t>
        </is>
      </c>
      <c r="AZ362" s="16" t="n">
        <v>227.3800666514339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2024-04-19 17:30:00+02:00</t>
        </is>
      </c>
      <c r="BO362" s="33" t="n">
        <v>12.7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2024-04-30 23:00:00+02:00</t>
        </is>
      </c>
      <c r="AJ363" s="16" t="n">
        <v>2197.625893452186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2024-04-19 17:45:00+02:00</t>
        </is>
      </c>
      <c r="AR363" s="16" t="n">
        <v>279.128237325689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2024-04-19 17:45:00+02:00</t>
        </is>
      </c>
      <c r="AZ363" s="16" t="n">
        <v>227.3800666514339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2024-04-19 17:45:00+02:00</t>
        </is>
      </c>
      <c r="BO363" s="33" t="n">
        <v>12.7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2024-05-01 00:00:00+02:00</t>
        </is>
      </c>
      <c r="AJ364" s="16" t="n">
        <v>2033.184758147105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2024-04-19 18:00:00+02:00</t>
        </is>
      </c>
      <c r="AR364" s="16" t="n">
        <v>406.3259150943574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2024-04-19 18:00:00+02:00</t>
        </is>
      </c>
      <c r="AZ364" s="33" t="n">
        <v>78.35611946523629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2024-04-19 18:00:00+02:00</t>
        </is>
      </c>
      <c r="BO364" s="33" t="n">
        <v>11.4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2024-05-01 01:00:00+02:00</t>
        </is>
      </c>
      <c r="AJ365" s="16" t="n">
        <v>1991.468136438015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2024-04-19 18:15:00+02:00</t>
        </is>
      </c>
      <c r="AR365" s="16" t="n">
        <v>406.3259150943574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2024-04-19 18:15:00+02:00</t>
        </is>
      </c>
      <c r="AZ365" s="33" t="n">
        <v>78.35611946523629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2024-04-19 18:15:00+02:00</t>
        </is>
      </c>
      <c r="BO365" s="33" t="n">
        <v>11.4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2024-05-01 02:00:00+02:00</t>
        </is>
      </c>
      <c r="AJ366" s="16" t="n">
        <v>1947.748710901984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2024-04-19 18:30:00+02:00</t>
        </is>
      </c>
      <c r="AR366" s="16" t="n">
        <v>406.3259150943574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2024-04-19 18:30:00+02:00</t>
        </is>
      </c>
      <c r="AZ366" s="33" t="n">
        <v>78.35611946523629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2024-04-19 18:30:00+02:00</t>
        </is>
      </c>
      <c r="BO366" s="33" t="n">
        <v>11.4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2024-05-01 03:00:00+02:00</t>
        </is>
      </c>
      <c r="AJ367" s="16" t="n">
        <v>1901.580822925164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2024-04-19 18:45:00+02:00</t>
        </is>
      </c>
      <c r="AR367" s="16" t="n">
        <v>406.3259150943574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2024-04-19 18:45:00+02:00</t>
        </is>
      </c>
      <c r="AZ367" s="33" t="n">
        <v>78.35611946523629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2024-04-19 18:45:00+02:00</t>
        </is>
      </c>
      <c r="BO367" s="33" t="n">
        <v>11.4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2024-05-01 04:00:00+02:00</t>
        </is>
      </c>
      <c r="AJ368" s="16" t="n">
        <v>1957.197232389691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2024-04-19 19:00:00+02:00</t>
        </is>
      </c>
      <c r="AR368" s="16" t="n">
        <v>558.2564746513781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2024-04-19 19:00:00+02:00</t>
        </is>
      </c>
      <c r="AZ368" s="33" t="n">
        <v>2.602984396063726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2024-04-19 19:00:00+02:00</t>
        </is>
      </c>
      <c r="BO368" s="33" t="n">
        <v>9.800000000000001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2024-05-01 05:00:00+02:00</t>
        </is>
      </c>
      <c r="AJ369" s="16" t="n">
        <v>2076.408664170256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2024-04-19 19:15:00+02:00</t>
        </is>
      </c>
      <c r="AR369" s="16" t="n">
        <v>558.2564746513781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2024-04-19 19:15:00+02:00</t>
        </is>
      </c>
      <c r="AZ369" s="33" t="n">
        <v>2.602984396063726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2024-04-19 19:15:00+02:00</t>
        </is>
      </c>
      <c r="BO369" s="33" t="n">
        <v>9.800000000000001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2024-05-01 06:00:00+02:00</t>
        </is>
      </c>
      <c r="AJ370" s="16" t="n">
        <v>2507.879883552428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2024-04-19 19:30:00+02:00</t>
        </is>
      </c>
      <c r="AR370" s="16" t="n">
        <v>558.2564746513781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2024-04-19 19:30:00+02:00</t>
        </is>
      </c>
      <c r="AZ370" s="33" t="n">
        <v>2.602984396063726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2024-04-19 19:30:00+02:00</t>
        </is>
      </c>
      <c r="BO370" s="33" t="n">
        <v>9.800000000000001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2024-05-01 07:00:00+02:00</t>
        </is>
      </c>
      <c r="AJ371" s="16" t="n">
        <v>2523.182039131507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2024-04-19 19:45:00+02:00</t>
        </is>
      </c>
      <c r="AR371" s="16" t="n">
        <v>558.2564746513781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2024-04-19 19:45:00+02:00</t>
        </is>
      </c>
      <c r="AZ371" s="33" t="n">
        <v>2.602984396063726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2024-04-19 19:45:00+02:00</t>
        </is>
      </c>
      <c r="BO371" s="33" t="n">
        <v>9.800000000000001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2024-05-01 08:00:00+02:00</t>
        </is>
      </c>
      <c r="AJ372" s="16" t="n">
        <v>2336.360521677481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2024-04-19 20:00:00+02:00</t>
        </is>
      </c>
      <c r="AR372" s="16" t="n">
        <v>809.1185613618073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2024-04-19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2024-04-19 20:00:00+02:00</t>
        </is>
      </c>
      <c r="BO372" s="33" t="n">
        <v>8.800000000000001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2024-05-01 09:00:00+02:00</t>
        </is>
      </c>
      <c r="AJ373" s="16" t="n">
        <v>2002.156913680865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2024-04-19 20:15:00+02:00</t>
        </is>
      </c>
      <c r="AR373" s="16" t="n">
        <v>809.1185613618073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2024-04-19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2024-04-19 20:15:00+02:00</t>
        </is>
      </c>
      <c r="BO373" s="33" t="n">
        <v>8.800000000000001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2024-05-01 10:00:00+02:00</t>
        </is>
      </c>
      <c r="AJ374" s="16" t="n">
        <v>1754.160372191121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2024-04-19 20:30:00+02:00</t>
        </is>
      </c>
      <c r="AR374" s="16" t="n">
        <v>809.1185613618073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2024-04-19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2024-04-19 20:30:00+02:00</t>
        </is>
      </c>
      <c r="BO374" s="33" t="n">
        <v>8.800000000000001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2024-05-01 11:00:00+02:00</t>
        </is>
      </c>
      <c r="AJ375" s="16" t="n">
        <v>1673.003118541768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2024-04-19 20:45:00+02:00</t>
        </is>
      </c>
      <c r="AR375" s="16" t="n">
        <v>809.1185613618073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2024-04-19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2024-04-19 20:45:00+02:00</t>
        </is>
      </c>
      <c r="BO375" s="33" t="n">
        <v>8.800000000000001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2024-05-01 12:00:00+02:00</t>
        </is>
      </c>
      <c r="AJ376" s="16" t="n">
        <v>1648.32959330697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2024-04-19 21:00:00+02:00</t>
        </is>
      </c>
      <c r="AR376" s="16" t="n">
        <v>961.049120918828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2024-04-19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2024-04-19 21:00:00+02:00</t>
        </is>
      </c>
      <c r="BO376" s="33" t="n">
        <v>8.4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2024-05-01 13:00:00+02:00</t>
        </is>
      </c>
      <c r="AJ377" s="16" t="n">
        <v>1547.830562657151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2024-04-19 21:15:00+02:00</t>
        </is>
      </c>
      <c r="AR377" s="16" t="n">
        <v>961.049120918828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2024-04-19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2024-04-19 21:15:00+02:00</t>
        </is>
      </c>
      <c r="BO377" s="33" t="n">
        <v>8.4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2024-05-01 14:00:00+02:00</t>
        </is>
      </c>
      <c r="AJ378" s="16" t="n">
        <v>1572.06019951102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2024-04-19 21:30:00+02:00</t>
        </is>
      </c>
      <c r="AR378" s="16" t="n">
        <v>961.049120918828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2024-04-19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2024-04-19 21:30:00+02:00</t>
        </is>
      </c>
      <c r="BO378" s="33" t="n">
        <v>8.4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2024-05-01 15:00:00+02:00</t>
        </is>
      </c>
      <c r="AJ379" s="16" t="n">
        <v>1901.628238118167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2024-04-19 21:45:00+02:00</t>
        </is>
      </c>
      <c r="AR379" s="16" t="n">
        <v>961.049120918828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2024-04-19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2024-04-19 21:45:00+02:00</t>
        </is>
      </c>
      <c r="BO379" s="33" t="n">
        <v>8.4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2024-05-01 16:00:00+02:00</t>
        </is>
      </c>
      <c r="AJ380" s="16" t="n">
        <v>2214.673136242915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2024-04-19 22:00:00+02:00</t>
        </is>
      </c>
      <c r="AR380" s="16" t="n">
        <v>1049.380841591514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2024-04-19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2024-04-19 22:00:00+02:00</t>
        </is>
      </c>
      <c r="BO380" s="33" t="n">
        <v>8.199999999999999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2024-05-01 17:00:00+02:00</t>
        </is>
      </c>
      <c r="AJ381" s="16" t="n">
        <v>2641.67528460458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2024-04-19 22:15:00+02:00</t>
        </is>
      </c>
      <c r="AR381" s="16" t="n">
        <v>1049.380841591514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2024-04-19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2024-04-19 22:15:00+02:00</t>
        </is>
      </c>
      <c r="BO381" s="33" t="n">
        <v>8.199999999999999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2024-05-01 18:00:00+02:00</t>
        </is>
      </c>
      <c r="AJ382" s="16" t="n">
        <v>2870.137843934997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2024-04-19 22:30:00+02:00</t>
        </is>
      </c>
      <c r="AR382" s="16" t="n">
        <v>1049.380841591514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2024-04-19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2024-04-19 22:30:00+02:00</t>
        </is>
      </c>
      <c r="BO382" s="33" t="n">
        <v>8.199999999999999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2024-05-01 19:00:00+02:00</t>
        </is>
      </c>
      <c r="AJ383" s="16" t="n">
        <v>2924.975614715597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2024-04-19 22:45:00+02:00</t>
        </is>
      </c>
      <c r="AR383" s="16" t="n">
        <v>1049.380841591514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2024-04-19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2024-04-19 22:45:00+02:00</t>
        </is>
      </c>
      <c r="BO383" s="33" t="n">
        <v>8.199999999999999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2024-05-01 20:00:00+02:00</t>
        </is>
      </c>
      <c r="AJ384" s="16" t="n">
        <v>2889.572936387673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2024-04-19 23:00:00+02:00</t>
        </is>
      </c>
      <c r="AR384" s="16" t="n">
        <v>1105.913142822034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2024-04-19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2024-04-19 23:00:00+02:00</t>
        </is>
      </c>
      <c r="BO384" s="33" t="n">
        <v>8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2024-05-01 21:00:00+02:00</t>
        </is>
      </c>
      <c r="AJ385" s="16" t="n">
        <v>2703.854211302873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2024-04-19 23:15:00+02:00</t>
        </is>
      </c>
      <c r="AR385" s="16" t="n">
        <v>1105.913142822034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2024-04-19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2024-04-19 23:15:00+02:00</t>
        </is>
      </c>
      <c r="BO385" s="33" t="n">
        <v>8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2024-05-01 22:00:00+02:00</t>
        </is>
      </c>
      <c r="AJ386" s="16" t="n">
        <v>2542.831374871862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2024-04-19 23:30:00+02:00</t>
        </is>
      </c>
      <c r="AR386" s="16" t="n">
        <v>1105.913142822034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2024-04-19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2024-04-19 23:30:00+02:00</t>
        </is>
      </c>
      <c r="BO386" s="33" t="n">
        <v>8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2024-05-01 23:00:00+02:00</t>
        </is>
      </c>
      <c r="AJ387" s="16" t="n">
        <v>2082.699806660255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2024-04-19 23:45:00+02:00</t>
        </is>
      </c>
      <c r="AR387" s="16" t="n">
        <v>1105.913142822034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2024-04-19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2024-04-19 23:45:00+02:00</t>
        </is>
      </c>
      <c r="BO387" s="33" t="n">
        <v>8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2024-05-02 00:00:00+02:00</t>
        </is>
      </c>
      <c r="AJ388" s="16" t="n">
        <v>2022.85414062746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2024-04-20 00:00:00+02:00</t>
        </is>
      </c>
      <c r="AR388" s="16" t="n">
        <v>1176.757114950587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2024-04-20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2024-04-20 00:00:00+02:00</t>
        </is>
      </c>
      <c r="BO388" s="33" t="n">
        <v>7.7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2024-05-02 01:00:00+02:00</t>
        </is>
      </c>
      <c r="AJ389" s="16" t="n">
        <v>1977.821887495297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2024-04-20 00:15:00+02:00</t>
        </is>
      </c>
      <c r="AR389" s="16" t="n">
        <v>1176.757114950587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2024-04-20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2024-04-20 00:15:00+02:00</t>
        </is>
      </c>
      <c r="BO389" s="33" t="n">
        <v>7.7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2024-05-02 02:00:00+02:00</t>
        </is>
      </c>
      <c r="AJ390" s="16" t="n">
        <v>1937.31492947103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2024-04-20 00:30:00+02:00</t>
        </is>
      </c>
      <c r="AR390" s="16" t="n">
        <v>1176.757114950587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2024-04-20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2024-04-20 00:30:00+02:00</t>
        </is>
      </c>
      <c r="BO390" s="33" t="n">
        <v>7.7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2024-05-02 03:00:00+02:00</t>
        </is>
      </c>
      <c r="AJ391" s="16" t="n">
        <v>1897.658329633859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2024-04-20 00:45:00+02:00</t>
        </is>
      </c>
      <c r="AR391" s="16" t="n">
        <v>1176.757114950587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2024-04-20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2024-04-20 00:45:00+02:00</t>
        </is>
      </c>
      <c r="BO391" s="33" t="n">
        <v>7.7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2024-05-02 04:00:00+02:00</t>
        </is>
      </c>
      <c r="AJ392" s="16" t="n">
        <v>1954.659828762256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2024-04-20 01:00:00+02:00</t>
        </is>
      </c>
      <c r="AR392" s="16" t="n">
        <v>1261.568438550629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2024-04-20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2024-04-20 01:00:00+02:00</t>
        </is>
      </c>
      <c r="BO392" s="33" t="n">
        <v>7.3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2024-05-02 05:00:00+02:00</t>
        </is>
      </c>
      <c r="AJ393" s="16" t="n">
        <v>2081.467717643809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2024-04-20 01:15:00+02:00</t>
        </is>
      </c>
      <c r="AR393" s="16" t="n">
        <v>1261.568438550629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2024-04-20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2024-04-20 01:15:00+02:00</t>
        </is>
      </c>
      <c r="BO393" s="33" t="n">
        <v>7.3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2024-05-02 06:00:00+02:00</t>
        </is>
      </c>
      <c r="AJ394" s="16" t="n">
        <v>2502.752941001962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2024-04-20 01:30:00+02:00</t>
        </is>
      </c>
      <c r="AR394" s="16" t="n">
        <v>1261.568438550629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2024-04-20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2024-04-20 01:30:00+02:00</t>
        </is>
      </c>
      <c r="BO394" s="33" t="n">
        <v>7.3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2024-05-02 07:00:00+02:00</t>
        </is>
      </c>
      <c r="AJ395" s="16" t="n">
        <v>2530.290301485455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2024-04-20 01:45:00+02:00</t>
        </is>
      </c>
      <c r="AR395" s="16" t="n">
        <v>1261.568438550629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2024-04-20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2024-04-20 01:45:00+02:00</t>
        </is>
      </c>
      <c r="BO395" s="33" t="n">
        <v>7.3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2024-05-02 08:00:00+02:00</t>
        </is>
      </c>
      <c r="AJ396" s="16" t="n">
        <v>2356.957284175835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2024-04-20 02:00:00+02:00</t>
        </is>
      </c>
      <c r="AR396" s="16" t="n">
        <v>1519.536214500758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2024-04-20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2024-04-20 02:00:00+02:00</t>
        </is>
      </c>
      <c r="BO396" s="33" t="n">
        <v>6.9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2024-05-02 09:00:00+02:00</t>
        </is>
      </c>
      <c r="AJ397" s="16" t="n">
        <v>2039.96488632962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2024-04-20 02:15:00+02:00</t>
        </is>
      </c>
      <c r="AR397" s="16" t="n">
        <v>1519.536214500758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2024-04-20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2024-04-20 02:15:00+02:00</t>
        </is>
      </c>
      <c r="BO397" s="33" t="n">
        <v>6.9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2024-05-02 10:00:00+02:00</t>
        </is>
      </c>
      <c r="AJ398" s="16" t="n">
        <v>1803.045295227101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2024-04-20 02:30:00+02:00</t>
        </is>
      </c>
      <c r="AR398" s="16" t="n">
        <v>1519.536214500758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2024-04-20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2024-04-20 02:30:00+02:00</t>
        </is>
      </c>
      <c r="BO398" s="33" t="n">
        <v>6.9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2024-05-02 11:00:00+02:00</t>
        </is>
      </c>
      <c r="AJ399" s="16" t="n">
        <v>1724.862604497831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2024-04-20 02:45:00+02:00</t>
        </is>
      </c>
      <c r="AR399" s="16" t="n">
        <v>1519.536214500758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2024-04-20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2024-04-20 02:45:00+02:00</t>
        </is>
      </c>
      <c r="BO399" s="33" t="n">
        <v>6.9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2024-05-02 12:00:00+02:00</t>
        </is>
      </c>
      <c r="AJ400" s="16" t="n">
        <v>1699.809413145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2024-04-20 03:00:00+02:00</t>
        </is>
      </c>
      <c r="AR400" s="16" t="n">
        <v>1950.660442800973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2024-04-20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2024-04-20 03:00:00+02:00</t>
        </is>
      </c>
      <c r="BO400" s="33" t="n">
        <v>6.6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2024-05-02 13:00:00+02:00</t>
        </is>
      </c>
      <c r="AJ401" s="16" t="n">
        <v>1602.328686102971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2024-04-20 03:15:00+02:00</t>
        </is>
      </c>
      <c r="AR401" s="16" t="n">
        <v>1950.660442800973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2024-04-20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2024-04-20 03:15:00+02:00</t>
        </is>
      </c>
      <c r="BO401" s="33" t="n">
        <v>6.6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2024-05-02 14:00:00+02:00</t>
        </is>
      </c>
      <c r="AJ402" s="16" t="n">
        <v>1621.494759715121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2024-04-20 03:30:00+02:00</t>
        </is>
      </c>
      <c r="AR402" s="16" t="n">
        <v>1950.660442800973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2024-04-20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2024-04-20 03:30:00+02:00</t>
        </is>
      </c>
      <c r="BO402" s="33" t="n">
        <v>6.6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2024-05-02 15:00:00+02:00</t>
        </is>
      </c>
      <c r="AJ403" s="16" t="n">
        <v>1933.452549553774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2024-04-20 03:45:00+02:00</t>
        </is>
      </c>
      <c r="AR403" s="16" t="n">
        <v>1950.660442800973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2024-04-20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2024-04-20 03:45:00+02:00</t>
        </is>
      </c>
      <c r="BO403" s="33" t="n">
        <v>6.6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2024-05-02 16:00:00+02:00</t>
        </is>
      </c>
      <c r="AJ404" s="16" t="n">
        <v>2236.257759360306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2024-04-20 04:00:00+02:00</t>
        </is>
      </c>
      <c r="AR404" s="16" t="n">
        <v>2258.101490851126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2024-04-20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2024-04-20 04:00:00+02:00</t>
        </is>
      </c>
      <c r="BO404" s="33" t="n">
        <v>6.5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2024-05-02 17:00:00+02:00</t>
        </is>
      </c>
      <c r="AJ405" s="16" t="n">
        <v>2647.001212043063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2024-04-20 04:15:00+02:00</t>
        </is>
      </c>
      <c r="AR405" s="16" t="n">
        <v>2258.101490851126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2024-04-20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2024-04-20 04:15:00+02:00</t>
        </is>
      </c>
      <c r="BO405" s="33" t="n">
        <v>6.5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2024-05-02 18:00:00+02:00</t>
        </is>
      </c>
      <c r="AJ406" s="16" t="n">
        <v>2870.108160469753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2024-04-20 04:30:00+02:00</t>
        </is>
      </c>
      <c r="AR406" s="16" t="n">
        <v>2258.101490851126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2024-04-20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2024-04-20 04:30:00+02:00</t>
        </is>
      </c>
      <c r="BO406" s="33" t="n">
        <v>6.5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2024-05-02 19:00:00+02:00</t>
        </is>
      </c>
      <c r="AJ407" s="16" t="n">
        <v>2930.703626244887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2024-04-20 04:45:00+02:00</t>
        </is>
      </c>
      <c r="AR407" s="16" t="n">
        <v>2258.101490851126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2024-04-20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2024-04-20 04:45:00+02:00</t>
        </is>
      </c>
      <c r="BO407" s="33" t="n">
        <v>6.5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2024-05-02 20:00:00+02:00</t>
        </is>
      </c>
      <c r="AJ408" s="16" t="n">
        <v>2897.716195095195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2024-04-20 05:00:00+02:00</t>
        </is>
      </c>
      <c r="AR408" s="16" t="n">
        <v>2505.46785135125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2024-04-20 05:00:00+02:00</t>
        </is>
      </c>
      <c r="AZ408" s="33" t="n">
        <v>2.823398119033174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2024-04-20 05:00:00+02:00</t>
        </is>
      </c>
      <c r="BO408" s="33" t="n">
        <v>6.6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2024-05-02 21:00:00+02:00</t>
        </is>
      </c>
      <c r="AJ409" s="16" t="n">
        <v>2711.652030561122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2024-04-20 05:15:00+02:00</t>
        </is>
      </c>
      <c r="AR409" s="16" t="n">
        <v>2505.46785135125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2024-04-20 05:15:00+02:00</t>
        </is>
      </c>
      <c r="AZ409" s="33" t="n">
        <v>2.823398119033174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2024-04-20 05:15:00+02:00</t>
        </is>
      </c>
      <c r="BO409" s="33" t="n">
        <v>6.6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2024-05-02 22:00:00+02:00</t>
        </is>
      </c>
      <c r="AJ410" s="16" t="n">
        <v>2539.694162571704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2024-04-20 05:30:00+02:00</t>
        </is>
      </c>
      <c r="AR410" s="16" t="n">
        <v>2505.46785135125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2024-04-20 05:30:00+02:00</t>
        </is>
      </c>
      <c r="AZ410" s="33" t="n">
        <v>2.823398119033174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2024-04-20 05:30:00+02:00</t>
        </is>
      </c>
      <c r="BO410" s="33" t="n">
        <v>6.6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2024-05-02 23:00:00+02:00</t>
        </is>
      </c>
      <c r="AJ411" s="16" t="n">
        <v>2091.495645052073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2024-04-20 05:45:00+02:00</t>
        </is>
      </c>
      <c r="AR411" s="16" t="n">
        <v>2505.46785135125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2024-04-20 05:45:00+02:00</t>
        </is>
      </c>
      <c r="AZ411" s="33" t="n">
        <v>2.823398119033174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2024-04-20 05:45:00+02:00</t>
        </is>
      </c>
      <c r="BO411" s="33" t="n">
        <v>6.6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2024-05-03 00:00:00+02:00</t>
        </is>
      </c>
      <c r="AJ412" s="16" t="n">
        <v>1986.280591029108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2024-04-20 06:00:00+02:00</t>
        </is>
      </c>
      <c r="AR412" s="16" t="n">
        <v>2494.866435901244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2024-04-20 06:00:00+02:00</t>
        </is>
      </c>
      <c r="AZ412" s="16" t="n">
        <v>64.36891620394989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2024-04-20 06:00:00+02:00</t>
        </is>
      </c>
      <c r="BO412" s="33" t="n">
        <v>7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2024-05-03 01:00:00+02:00</t>
        </is>
      </c>
      <c r="AJ413" s="16" t="n">
        <v>1940.66830949558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2024-04-20 06:15:00+02:00</t>
        </is>
      </c>
      <c r="AR413" s="16" t="n">
        <v>2494.866435901244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2024-04-20 06:15:00+02:00</t>
        </is>
      </c>
      <c r="AZ413" s="16" t="n">
        <v>64.36891620394989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2024-04-20 06:15:00+02:00</t>
        </is>
      </c>
      <c r="BO413" s="33" t="n">
        <v>7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2024-05-03 02:00:00+02:00</t>
        </is>
      </c>
      <c r="AJ414" s="16" t="n">
        <v>1900.333969166002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2024-04-20 06:30:00+02:00</t>
        </is>
      </c>
      <c r="AR414" s="16" t="n">
        <v>2494.866435901244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2024-04-20 06:30:00+02:00</t>
        </is>
      </c>
      <c r="AZ414" s="16" t="n">
        <v>64.36891620394989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2024-04-20 06:30:00+02:00</t>
        </is>
      </c>
      <c r="BO414" s="33" t="n">
        <v>7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2024-05-03 03:00:00+02:00</t>
        </is>
      </c>
      <c r="AJ415" s="16" t="n">
        <v>1857.962516473473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2024-04-20 06:45:00+02:00</t>
        </is>
      </c>
      <c r="AR415" s="16" t="n">
        <v>2494.866435901244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2024-04-20 06:45:00+02:00</t>
        </is>
      </c>
      <c r="AZ415" s="16" t="n">
        <v>64.36891620394989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2024-04-20 06:45:00+02:00</t>
        </is>
      </c>
      <c r="BO415" s="33" t="n">
        <v>7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2024-05-03 04:00:00+02:00</t>
        </is>
      </c>
      <c r="AJ416" s="16" t="n">
        <v>1905.483225724952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2024-04-20 07:00:00+02:00</t>
        </is>
      </c>
      <c r="AR416" s="16" t="n">
        <v>2473.663605001233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2024-04-20 07:00:00+02:00</t>
        </is>
      </c>
      <c r="AZ416" s="16" t="n">
        <v>228.7997303376882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2024-04-20 07:00:00+02:00</t>
        </is>
      </c>
      <c r="BO416" s="33" t="n">
        <v>8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2024-05-03 05:00:00+02:00</t>
        </is>
      </c>
      <c r="AJ417" s="16" t="n">
        <v>2026.915513434446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2024-04-20 07:15:00+02:00</t>
        </is>
      </c>
      <c r="AR417" s="16" t="n">
        <v>2473.663605001233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2024-04-20 07:15:00+02:00</t>
        </is>
      </c>
      <c r="AZ417" s="16" t="n">
        <v>228.7997303376882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2024-04-20 07:15:00+02:00</t>
        </is>
      </c>
      <c r="BO417" s="33" t="n">
        <v>8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2024-05-03 06:00:00+02:00</t>
        </is>
      </c>
      <c r="AJ418" s="16" t="n">
        <v>2431.93463159241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2024-04-20 07:30:00+02:00</t>
        </is>
      </c>
      <c r="AR418" s="16" t="n">
        <v>2473.663605001233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2024-04-20 07:30:00+02:00</t>
        </is>
      </c>
      <c r="AZ418" s="16" t="n">
        <v>228.7997303376882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2024-04-20 07:30:00+02:00</t>
        </is>
      </c>
      <c r="BO418" s="33" t="n">
        <v>8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2024-05-03 07:00:00+02:00</t>
        </is>
      </c>
      <c r="AJ419" s="16" t="n">
        <v>2481.242463384135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2024-04-20 07:45:00+02:00</t>
        </is>
      </c>
      <c r="AR419" s="16" t="n">
        <v>2473.663605001233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2024-04-20 07:45:00+02:00</t>
        </is>
      </c>
      <c r="AZ419" s="16" t="n">
        <v>228.7997303376882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2024-04-20 07:45:00+02:00</t>
        </is>
      </c>
      <c r="BO419" s="33" t="n">
        <v>8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2024-05-03 08:00:00+02:00</t>
        </is>
      </c>
      <c r="AJ420" s="16" t="n">
        <v>2337.734970710642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2024-04-20 08:00:00+02:00</t>
        </is>
      </c>
      <c r="AR420" s="16" t="n">
        <v>2470.129799851232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2024-04-20 08:00:00+02:00</t>
        </is>
      </c>
      <c r="AZ420" s="16" t="n">
        <v>339.9182404032447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2024-04-20 08:00:00+02:00</t>
        </is>
      </c>
      <c r="BO420" s="33" t="n">
        <v>9.199999999999999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2024-05-03 09:00:00+02:00</t>
        </is>
      </c>
      <c r="AJ421" s="16" t="n">
        <v>2051.86787580353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2024-04-20 08:15:00+02:00</t>
        </is>
      </c>
      <c r="AR421" s="16" t="n">
        <v>2470.129799851232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2024-04-20 08:15:00+02:00</t>
        </is>
      </c>
      <c r="AZ421" s="16" t="n">
        <v>339.9182404032447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2024-04-20 08:15:00+02:00</t>
        </is>
      </c>
      <c r="BO421" s="33" t="n">
        <v>9.199999999999999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2024-05-03 10:00:00+02:00</t>
        </is>
      </c>
      <c r="AJ422" s="16" t="n">
        <v>1834.773524525228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2024-04-20 08:30:00+02:00</t>
        </is>
      </c>
      <c r="AR422" s="16" t="n">
        <v>2470.129799851232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2024-04-20 08:30:00+02:00</t>
        </is>
      </c>
      <c r="AZ422" s="16" t="n">
        <v>339.9182404032447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2024-04-20 08:30:00+02:00</t>
        </is>
      </c>
      <c r="BO422" s="33" t="n">
        <v>9.199999999999999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2024-05-03 11:00:00+02:00</t>
        </is>
      </c>
      <c r="AJ423" s="16" t="n">
        <v>1757.637995328198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2024-04-20 08:45:00+02:00</t>
        </is>
      </c>
      <c r="AR423" s="16" t="n">
        <v>2470.129799851232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2024-04-20 08:45:00+02:00</t>
        </is>
      </c>
      <c r="AZ423" s="16" t="n">
        <v>339.9182404032447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2024-04-20 08:45:00+02:00</t>
        </is>
      </c>
      <c r="BO423" s="33" t="n">
        <v>9.199999999999999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2024-05-03 12:00:00+02:00</t>
        </is>
      </c>
      <c r="AJ424" s="16" t="n">
        <v>1726.823713368226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2024-04-20 09:00:00+02:00</t>
        </is>
      </c>
      <c r="AR424" s="16" t="n">
        <v>2572.610149201283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2024-04-20 09:00:00+02:00</t>
        </is>
      </c>
      <c r="AZ424" s="16" t="n">
        <v>437.7904051257989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2024-04-20 09:00:00+02:00</t>
        </is>
      </c>
      <c r="BO424" s="33" t="n">
        <v>10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2024-05-03 13:00:00+02:00</t>
        </is>
      </c>
      <c r="AJ425" s="16" t="n">
        <v>1632.730034998554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2024-04-20 09:15:00+02:00</t>
        </is>
      </c>
      <c r="AR425" s="16" t="n">
        <v>2572.610149201283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2024-04-20 09:15:00+02:00</t>
        </is>
      </c>
      <c r="AZ425" s="16" t="n">
        <v>437.7904051257989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2024-04-20 09:15:00+02:00</t>
        </is>
      </c>
      <c r="BO425" s="33" t="n">
        <v>10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2024-05-03 14:00:00+02:00</t>
        </is>
      </c>
      <c r="AJ426" s="16" t="n">
        <v>1651.755897340468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2024-04-20 09:30:00+02:00</t>
        </is>
      </c>
      <c r="AR426" s="16" t="n">
        <v>2572.610149201283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2024-04-20 09:30:00+02:00</t>
        </is>
      </c>
      <c r="AZ426" s="16" t="n">
        <v>437.7904051257989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2024-04-20 09:30:00+02:00</t>
        </is>
      </c>
      <c r="BO426" s="33" t="n">
        <v>10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2024-05-03 15:00:00+02:00</t>
        </is>
      </c>
      <c r="AJ427" s="16" t="n">
        <v>1943.504525179624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2024-04-20 09:45:00+02:00</t>
        </is>
      </c>
      <c r="AR427" s="16" t="n">
        <v>2572.610149201283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2024-04-20 09:45:00+02:00</t>
        </is>
      </c>
      <c r="AZ427" s="16" t="n">
        <v>437.7904051257989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2024-04-20 09:45:00+02:00</t>
        </is>
      </c>
      <c r="BO427" s="33" t="n">
        <v>10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2024-05-03 16:00:00+02:00</t>
        </is>
      </c>
      <c r="AJ428" s="16" t="n">
        <v>2225.057980248479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2024-04-20 10:00:00+02:00</t>
        </is>
      </c>
      <c r="AR428" s="16" t="n">
        <v>2784.638458201389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2024-04-20 10:00:00+02:00</t>
        </is>
      </c>
      <c r="AZ428" s="16" t="n">
        <v>500.6588870042527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2024-04-20 10:00:00+02:00</t>
        </is>
      </c>
      <c r="BO428" s="33" t="n">
        <v>10.7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2024-05-03 17:00:00+02:00</t>
        </is>
      </c>
      <c r="AJ429" s="16" t="n">
        <v>2604.570512029776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2024-04-20 10:15:00+02:00</t>
        </is>
      </c>
      <c r="AR429" s="16" t="n">
        <v>2784.638458201389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2024-04-20 10:15:00+02:00</t>
        </is>
      </c>
      <c r="AZ429" s="16" t="n">
        <v>500.6588870042527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2024-04-20 10:15:00+02:00</t>
        </is>
      </c>
      <c r="BO429" s="33" t="n">
        <v>10.7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2024-05-03 18:00:00+02:00</t>
        </is>
      </c>
      <c r="AJ430" s="16" t="n">
        <v>2815.984158981317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2024-04-20 10:30:00+02:00</t>
        </is>
      </c>
      <c r="AR430" s="16" t="n">
        <v>2784.638458201389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2024-04-20 10:30:00+02:00</t>
        </is>
      </c>
      <c r="AZ430" s="16" t="n">
        <v>500.6588870042527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2024-04-20 10:30:00+02:00</t>
        </is>
      </c>
      <c r="BO430" s="33" t="n">
        <v>10.7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2024-05-03 19:00:00+02:00</t>
        </is>
      </c>
      <c r="AJ431" s="16" t="n">
        <v>2878.189768922592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2024-04-20 10:45:00+02:00</t>
        </is>
      </c>
      <c r="AR431" s="16" t="n">
        <v>2784.638458201389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2024-04-20 10:45:00+02:00</t>
        </is>
      </c>
      <c r="AZ431" s="16" t="n">
        <v>500.6588870042527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2024-04-20 10:45:00+02:00</t>
        </is>
      </c>
      <c r="BO431" s="33" t="n">
        <v>10.7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2024-05-03 20:00:00+02:00</t>
        </is>
      </c>
      <c r="AJ432" s="16" t="n">
        <v>2848.142323017081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2024-04-20 11:00:00+02:00</t>
        </is>
      </c>
      <c r="AR432" s="16" t="n">
        <v>2890.652612701442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2024-04-20 11:00:00+02:00</t>
        </is>
      </c>
      <c r="AZ432" s="16" t="n">
        <v>479.268742954472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2024-04-20 11:00:00+02:00</t>
        </is>
      </c>
      <c r="BO432" s="33" t="n">
        <v>11.1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2024-05-03 21:00:00+02:00</t>
        </is>
      </c>
      <c r="AJ433" s="16" t="n">
        <v>2662.948009917358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2024-04-20 11:15:00+02:00</t>
        </is>
      </c>
      <c r="AR433" s="16" t="n">
        <v>2890.652612701442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2024-04-20 11:15:00+02:00</t>
        </is>
      </c>
      <c r="AZ433" s="16" t="n">
        <v>479.268742954472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2024-04-20 11:15:00+02:00</t>
        </is>
      </c>
      <c r="BO433" s="33" t="n">
        <v>11.1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2024-05-03 22:00:00+02:00</t>
        </is>
      </c>
      <c r="AJ434" s="16" t="n">
        <v>2482.592195772609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2024-04-20 11:30:00+02:00</t>
        </is>
      </c>
      <c r="AR434" s="16" t="n">
        <v>2890.652612701442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2024-04-20 11:30:00+02:00</t>
        </is>
      </c>
      <c r="AZ434" s="16" t="n">
        <v>479.268742954472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2024-04-20 11:30:00+02:00</t>
        </is>
      </c>
      <c r="BO434" s="33" t="n">
        <v>11.1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2024-05-03 23:00:00+02:00</t>
        </is>
      </c>
      <c r="AJ435" s="16" t="n">
        <v>2053.123106786611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2024-04-20 11:45:00+02:00</t>
        </is>
      </c>
      <c r="AR435" s="16" t="n">
        <v>2890.652612701442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2024-04-20 11:45:00+02:00</t>
        </is>
      </c>
      <c r="AZ435" s="16" t="n">
        <v>479.268742954472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2024-04-20 11:45:00+02:00</t>
        </is>
      </c>
      <c r="BO435" s="33" t="n">
        <v>11.1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2024-05-04 00:00:00+02:00</t>
        </is>
      </c>
      <c r="AJ436" s="16" t="n">
        <v>1711.71211306526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2024-04-20 12:00:00+02:00</t>
        </is>
      </c>
      <c r="AR436" s="16" t="n">
        <v>2887.11880755144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2024-04-20 12:00:00+02:00</t>
        </is>
      </c>
      <c r="AZ436" s="16" t="n">
        <v>443.4223230959199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2024-04-20 12:00:00+02:00</t>
        </is>
      </c>
      <c r="BO436" s="33" t="n">
        <v>11.4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2024-05-04 01:00:00+02:00</t>
        </is>
      </c>
      <c r="AJ437" s="16" t="n">
        <v>1667.840650043493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2024-04-20 12:15:00+02:00</t>
        </is>
      </c>
      <c r="AR437" s="16" t="n">
        <v>2887.11880755144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2024-04-20 12:15:00+02:00</t>
        </is>
      </c>
      <c r="AZ437" s="16" t="n">
        <v>443.4223230959199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2024-04-20 12:15:00+02:00</t>
        </is>
      </c>
      <c r="BO437" s="33" t="n">
        <v>11.4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2024-05-04 02:00:00+02:00</t>
        </is>
      </c>
      <c r="AJ438" s="16" t="n">
        <v>1629.881342053412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2024-04-20 12:30:00+02:00</t>
        </is>
      </c>
      <c r="AR438" s="16" t="n">
        <v>2887.11880755144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2024-04-20 12:30:00+02:00</t>
        </is>
      </c>
      <c r="AZ438" s="16" t="n">
        <v>443.4223230959199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2024-04-20 12:30:00+02:00</t>
        </is>
      </c>
      <c r="BO438" s="33" t="n">
        <v>11.4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2024-05-04 03:00:00+02:00</t>
        </is>
      </c>
      <c r="AJ439" s="16" t="n">
        <v>1595.738507164461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2024-04-20 12:45:00+02:00</t>
        </is>
      </c>
      <c r="AR439" s="16" t="n">
        <v>2887.11880755144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2024-04-20 12:45:00+02:00</t>
        </is>
      </c>
      <c r="AZ439" s="16" t="n">
        <v>443.4223230959199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2024-04-20 12:45:00+02:00</t>
        </is>
      </c>
      <c r="BO439" s="33" t="n">
        <v>11.4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2024-05-04 04:00:00+02:00</t>
        </is>
      </c>
      <c r="AJ440" s="16" t="n">
        <v>1639.846987302861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2024-04-20 13:00:00+02:00</t>
        </is>
      </c>
      <c r="AR440" s="16" t="n">
        <v>2823.510314851408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2024-04-20 13:00:00+02:00</t>
        </is>
      </c>
      <c r="AZ440" s="16" t="n">
        <v>383.7189159536573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2024-04-20 13:00:00+02:00</t>
        </is>
      </c>
      <c r="BO440" s="33" t="n">
        <v>11.4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2024-05-04 05:00:00+02:00</t>
        </is>
      </c>
      <c r="AJ441" s="16" t="n">
        <v>1746.00227079852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2024-04-20 13:15:00+02:00</t>
        </is>
      </c>
      <c r="AR441" s="16" t="n">
        <v>2823.510314851408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2024-04-20 13:15:00+02:00</t>
        </is>
      </c>
      <c r="AZ441" s="16" t="n">
        <v>383.7189159536573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2024-04-20 13:15:00+02:00</t>
        </is>
      </c>
      <c r="BO441" s="33" t="n">
        <v>11.4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2024-05-04 06:00:00+02:00</t>
        </is>
      </c>
      <c r="AJ442" s="16" t="n">
        <v>2081.566340997097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2024-04-20 13:30:00+02:00</t>
        </is>
      </c>
      <c r="AR442" s="16" t="n">
        <v>2823.510314851408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2024-04-20 13:30:00+02:00</t>
        </is>
      </c>
      <c r="AZ442" s="16" t="n">
        <v>383.7189159536573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2024-04-20 13:30:00+02:00</t>
        </is>
      </c>
      <c r="BO442" s="33" t="n">
        <v>11.4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2024-05-04 07:00:00+02:00</t>
        </is>
      </c>
      <c r="AJ443" s="16" t="n">
        <v>2129.551422659545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2024-04-20 13:45:00+02:00</t>
        </is>
      </c>
      <c r="AR443" s="16" t="n">
        <v>2823.510314851408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2024-04-20 13:45:00+02:00</t>
        </is>
      </c>
      <c r="AZ443" s="16" t="n">
        <v>383.7189159536573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2024-04-20 13:45:00+02:00</t>
        </is>
      </c>
      <c r="BO443" s="33" t="n">
        <v>11.4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2024-05-04 08:00:00+02:00</t>
        </is>
      </c>
      <c r="AJ444" s="16" t="n">
        <v>2019.815772554242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2024-04-20 14:00:00+02:00</t>
        </is>
      </c>
      <c r="AR444" s="16" t="n">
        <v>2653.887667651323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2024-04-20 14:00:00+02:00</t>
        </is>
      </c>
      <c r="AZ444" s="16" t="n">
        <v>375.9828510223575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2024-04-20 14:00:00+02:00</t>
        </is>
      </c>
      <c r="BO444" s="33" t="n">
        <v>11.4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2024-05-04 09:00:00+02:00</t>
        </is>
      </c>
      <c r="AJ445" s="16" t="n">
        <v>1789.881401731357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2024-04-20 14:15:00+02:00</t>
        </is>
      </c>
      <c r="AR445" s="16" t="n">
        <v>2653.887667651323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2024-04-20 14:15:00+02:00</t>
        </is>
      </c>
      <c r="AZ445" s="16" t="n">
        <v>375.9828510223575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2024-04-20 14:15:00+02:00</t>
        </is>
      </c>
      <c r="BO445" s="33" t="n">
        <v>11.4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2024-05-04 10:00:00+02:00</t>
        </is>
      </c>
      <c r="AJ446" s="16" t="n">
        <v>1616.871569892997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2024-04-20 14:30:00+02:00</t>
        </is>
      </c>
      <c r="AR446" s="16" t="n">
        <v>2653.887667651323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2024-04-20 14:30:00+02:00</t>
        </is>
      </c>
      <c r="AZ446" s="16" t="n">
        <v>375.9828510223575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2024-04-20 14:30:00+02:00</t>
        </is>
      </c>
      <c r="BO446" s="33" t="n">
        <v>11.4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2024-05-04 11:00:00+02:00</t>
        </is>
      </c>
      <c r="AJ447" s="16" t="n">
        <v>1560.670323942906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2024-04-20 14:45:00+02:00</t>
        </is>
      </c>
      <c r="AR447" s="16" t="n">
        <v>2653.887667651323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2024-04-20 14:45:00+02:00</t>
        </is>
      </c>
      <c r="AZ447" s="16" t="n">
        <v>375.9828510223575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2024-04-20 14:45:00+02:00</t>
        </is>
      </c>
      <c r="BO447" s="33" t="n">
        <v>11.4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2024-05-04 12:00:00+02:00</t>
        </is>
      </c>
      <c r="AJ448" s="16" t="n">
        <v>1542.415305965293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2024-04-20 15:00:00+02:00</t>
        </is>
      </c>
      <c r="AR448" s="16" t="n">
        <v>2696.293329451345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2024-04-20 15:00:00+02:00</t>
        </is>
      </c>
      <c r="AZ448" s="16" t="n">
        <v>321.4332725306054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2024-04-20 15:00:00+02:00</t>
        </is>
      </c>
      <c r="BO448" s="33" t="n">
        <v>11.4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2024-05-04 13:00:00+02:00</t>
        </is>
      </c>
      <c r="AJ449" s="16" t="n">
        <v>1463.946566532487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2024-04-20 15:15:00+02:00</t>
        </is>
      </c>
      <c r="AR449" s="16" t="n">
        <v>2696.293329451345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2024-04-20 15:15:00+02:00</t>
        </is>
      </c>
      <c r="AZ449" s="16" t="n">
        <v>321.4332725306054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2024-04-20 15:15:00+02:00</t>
        </is>
      </c>
      <c r="BO449" s="33" t="n">
        <v>11.4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2024-05-04 14:00:00+02:00</t>
        </is>
      </c>
      <c r="AJ450" s="16" t="n">
        <v>1471.877076035423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2024-04-20 15:30:00+02:00</t>
        </is>
      </c>
      <c r="AR450" s="16" t="n">
        <v>2696.293329451345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2024-04-20 15:30:00+02:00</t>
        </is>
      </c>
      <c r="AZ450" s="16" t="n">
        <v>321.4332725306054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2024-04-20 15:30:00+02:00</t>
        </is>
      </c>
      <c r="BO450" s="33" t="n">
        <v>11.4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2024-05-04 15:00:00+02:00</t>
        </is>
      </c>
      <c r="AJ451" s="16" t="n">
        <v>1699.195064173769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2024-04-20 15:45:00+02:00</t>
        </is>
      </c>
      <c r="AR451" s="16" t="n">
        <v>2696.293329451345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2024-04-20 15:45:00+02:00</t>
        </is>
      </c>
      <c r="AZ451" s="16" t="n">
        <v>321.4332725306054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2024-04-20 15:45:00+02:00</t>
        </is>
      </c>
      <c r="BO451" s="33" t="n">
        <v>11.4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2024-05-04 16:00:00+02:00</t>
        </is>
      </c>
      <c r="AJ452" s="16" t="n">
        <v>1928.054056936145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2024-04-20 16:00:00+02:00</t>
        </is>
      </c>
      <c r="AR452" s="16" t="n">
        <v>2721.029965501357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2024-04-20 16:00:00+02:00</t>
        </is>
      </c>
      <c r="AZ452" s="16" t="n">
        <v>222.7433207282804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2024-04-20 16:00:00+02:00</t>
        </is>
      </c>
      <c r="BO452" s="33" t="n">
        <v>11.1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2024-05-04 17:00:00+02:00</t>
        </is>
      </c>
      <c r="AJ453" s="16" t="n">
        <v>2236.780779721928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2024-04-20 16:15:00+02:00</t>
        </is>
      </c>
      <c r="AR453" s="16" t="n">
        <v>2721.029965501357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2024-04-20 16:15:00+02:00</t>
        </is>
      </c>
      <c r="AZ453" s="16" t="n">
        <v>222.7433207282804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2024-04-20 16:15:00+02:00</t>
        </is>
      </c>
      <c r="BO453" s="33" t="n">
        <v>11.1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2024-05-04 18:00:00+02:00</t>
        </is>
      </c>
      <c r="AJ454" s="16" t="n">
        <v>2413.509782625147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2024-04-20 16:30:00+02:00</t>
        </is>
      </c>
      <c r="AR454" s="16" t="n">
        <v>2721.029965501357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2024-04-20 16:30:00+02:00</t>
        </is>
      </c>
      <c r="AZ454" s="16" t="n">
        <v>222.7433207282804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2024-04-20 16:30:00+02:00</t>
        </is>
      </c>
      <c r="BO454" s="33" t="n">
        <v>11.1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2024-05-04 19:00:00+02:00</t>
        </is>
      </c>
      <c r="AJ455" s="16" t="n">
        <v>2476.597692285166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2024-04-20 16:45:00+02:00</t>
        </is>
      </c>
      <c r="AR455" s="16" t="n">
        <v>2721.029965501357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2024-04-20 16:45:00+02:00</t>
        </is>
      </c>
      <c r="AZ455" s="16" t="n">
        <v>222.7433207282804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2024-04-20 16:45:00+02:00</t>
        </is>
      </c>
      <c r="BO455" s="33" t="n">
        <v>11.1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2024-05-04 20:00:00+02:00</t>
        </is>
      </c>
      <c r="AJ456" s="16" t="n">
        <v>2458.791820917459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2024-04-20 17:00:00+02:00</t>
        </is>
      </c>
      <c r="AR456" s="16" t="n">
        <v>2781.104653051387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2024-04-20 17:00:00+02:00</t>
        </is>
      </c>
      <c r="AZ456" s="16" t="n">
        <v>119.5425198930603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2024-04-20 17:00:00+02:00</t>
        </is>
      </c>
      <c r="BO456" s="33" t="n">
        <v>10.5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2024-05-04 21:00:00+02:00</t>
        </is>
      </c>
      <c r="AJ457" s="16" t="n">
        <v>2301.488095267791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2024-04-20 17:15:00+02:00</t>
        </is>
      </c>
      <c r="AR457" s="16" t="n">
        <v>2781.104653051387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2024-04-20 17:15:00+02:00</t>
        </is>
      </c>
      <c r="AZ457" s="16" t="n">
        <v>119.5425198930603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2024-04-20 17:15:00+02:00</t>
        </is>
      </c>
      <c r="BO457" s="33" t="n">
        <v>10.5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2024-05-04 22:00:00+02:00</t>
        </is>
      </c>
      <c r="AJ458" s="16" t="n">
        <v>2131.610402421545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2024-04-20 17:30:00+02:00</t>
        </is>
      </c>
      <c r="AR458" s="16" t="n">
        <v>2781.104653051387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2024-04-20 17:30:00+02:00</t>
        </is>
      </c>
      <c r="AZ458" s="16" t="n">
        <v>119.5425198930603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2024-04-20 17:30:00+02:00</t>
        </is>
      </c>
      <c r="BO458" s="33" t="n">
        <v>10.5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2024-05-04 23:00:00+02:00</t>
        </is>
      </c>
      <c r="AJ459" s="16" t="n">
        <v>1758.188582014001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2024-04-20 17:45:00+02:00</t>
        </is>
      </c>
      <c r="AR459" s="16" t="n">
        <v>2781.104653051387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2024-04-20 17:45:00+02:00</t>
        </is>
      </c>
      <c r="AZ459" s="16" t="n">
        <v>119.5425198930603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2024-04-20 17:45:00+02:00</t>
        </is>
      </c>
      <c r="BO459" s="33" t="n">
        <v>10.5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2024-05-05 00:00:00+02:00</t>
        </is>
      </c>
      <c r="AJ460" s="16" t="n">
        <v>1634.84276693646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2024-04-20 18:00:00+02:00</t>
        </is>
      </c>
      <c r="AR460" s="16" t="n">
        <v>2971.930131151482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2024-04-20 18:00:00+02:00</t>
        </is>
      </c>
      <c r="AZ460" s="33" t="n">
        <v>49.32922973105156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2024-04-20 18:00:00+02:00</t>
        </is>
      </c>
      <c r="BO460" s="33" t="n">
        <v>9.9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2024-05-05 01:00:00+02:00</t>
        </is>
      </c>
      <c r="AJ461" s="16" t="n">
        <v>1591.308355981477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2024-04-20 18:15:00+02:00</t>
        </is>
      </c>
      <c r="AR461" s="16" t="n">
        <v>2971.930131151482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2024-04-20 18:15:00+02:00</t>
        </is>
      </c>
      <c r="AZ461" s="33" t="n">
        <v>49.32922973105156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2024-04-20 18:15:00+02:00</t>
        </is>
      </c>
      <c r="BO461" s="33" t="n">
        <v>9.9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2024-05-05 02:00:00+02:00</t>
        </is>
      </c>
      <c r="AJ462" s="16" t="n">
        <v>1564.402505280994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2024-04-20 18:30:00+02:00</t>
        </is>
      </c>
      <c r="AR462" s="16" t="n">
        <v>2971.930131151482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2024-04-20 18:30:00+02:00</t>
        </is>
      </c>
      <c r="AZ462" s="33" t="n">
        <v>49.32922973105156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2024-04-20 18:30:00+02:00</t>
        </is>
      </c>
      <c r="BO462" s="33" t="n">
        <v>9.9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2024-05-05 03:00:00+02:00</t>
        </is>
      </c>
      <c r="AJ463" s="16" t="n">
        <v>1539.799253691289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2024-04-20 18:45:00+02:00</t>
        </is>
      </c>
      <c r="AR463" s="16" t="n">
        <v>2971.930131151482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2024-04-20 18:45:00+02:00</t>
        </is>
      </c>
      <c r="AZ463" s="33" t="n">
        <v>49.32922973105156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2024-04-20 18:45:00+02:00</t>
        </is>
      </c>
      <c r="BO463" s="33" t="n">
        <v>9.9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2024-05-05 04:00:00+02:00</t>
        </is>
      </c>
      <c r="AJ464" s="16" t="n">
        <v>1585.61698420664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2024-04-20 19:00:00+02:00</t>
        </is>
      </c>
      <c r="AR464" s="16" t="n">
        <v>2501.934046201248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2024-04-20 19:00:00+02:00</t>
        </is>
      </c>
      <c r="AZ464" s="33" t="n">
        <v>4.213719442153283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2024-04-20 19:00:00+02:00</t>
        </is>
      </c>
      <c r="BO464" s="33" t="n">
        <v>9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2024-05-05 05:00:00+02:00</t>
        </is>
      </c>
      <c r="AJ465" s="16" t="n">
        <v>1705.445306151775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2024-04-20 19:15:00+02:00</t>
        </is>
      </c>
      <c r="AR465" s="16" t="n">
        <v>2501.934046201248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2024-04-20 19:15:00+02:00</t>
        </is>
      </c>
      <c r="AZ465" s="33" t="n">
        <v>4.213719442153283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2024-04-20 19:15:00+02:00</t>
        </is>
      </c>
      <c r="BO465" s="33" t="n">
        <v>9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2024-05-05 06:00:00+02:00</t>
        </is>
      </c>
      <c r="AJ466" s="16" t="n">
        <v>2035.712308000316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2024-04-20 19:30:00+02:00</t>
        </is>
      </c>
      <c r="AR466" s="16" t="n">
        <v>2501.934046201248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2024-04-20 19:30:00+02:00</t>
        </is>
      </c>
      <c r="AZ466" s="33" t="n">
        <v>4.213719442153283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2024-04-20 19:30:00+02:00</t>
        </is>
      </c>
      <c r="BO466" s="33" t="n">
        <v>9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2024-05-05 07:00:00+02:00</t>
        </is>
      </c>
      <c r="AJ467" s="16" t="n">
        <v>2101.350447739124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2024-04-20 19:45:00+02:00</t>
        </is>
      </c>
      <c r="AR467" s="16" t="n">
        <v>2501.934046201248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2024-04-20 19:45:00+02:00</t>
        </is>
      </c>
      <c r="AZ467" s="33" t="n">
        <v>4.213719442153283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2024-04-20 19:45:00+02:00</t>
        </is>
      </c>
      <c r="BO467" s="33" t="n">
        <v>9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2024-05-05 08:00:00+02:00</t>
        </is>
      </c>
      <c r="AJ468" s="16" t="n">
        <v>2006.028500350371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2024-04-20 20:00:00+02:00</t>
        </is>
      </c>
      <c r="AR468" s="16" t="n">
        <v>2657.421472801325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2024-04-20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2024-04-20 20:00:00+02:00</t>
        </is>
      </c>
      <c r="BO468" s="33" t="n">
        <v>8.1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2024-05-05 09:00:00+02:00</t>
        </is>
      </c>
      <c r="AJ469" s="16" t="n">
        <v>1797.917521742731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2024-04-20 20:15:00+02:00</t>
        </is>
      </c>
      <c r="AR469" s="16" t="n">
        <v>2657.421472801325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2024-04-20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2024-04-20 20:15:00+02:00</t>
        </is>
      </c>
      <c r="BO469" s="33" t="n">
        <v>8.1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2024-05-05 10:00:00+02:00</t>
        </is>
      </c>
      <c r="AJ470" s="16" t="n">
        <v>1635.939615881033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2024-04-20 20:30:00+02:00</t>
        </is>
      </c>
      <c r="AR470" s="16" t="n">
        <v>2657.421472801325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2024-04-20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2024-04-20 20:30:00+02:00</t>
        </is>
      </c>
      <c r="BO470" s="33" t="n">
        <v>8.1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2024-05-05 11:00:00+02:00</t>
        </is>
      </c>
      <c r="AJ471" s="16" t="n">
        <v>1576.307394306145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2024-04-20 20:45:00+02:00</t>
        </is>
      </c>
      <c r="AR471" s="16" t="n">
        <v>2657.421472801325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2024-04-20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2024-04-20 20:45:00+02:00</t>
        </is>
      </c>
      <c r="BO471" s="33" t="n">
        <v>8.1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2024-05-05 12:00:00+02:00</t>
        </is>
      </c>
      <c r="AJ472" s="16" t="n">
        <v>1549.513061264974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2024-04-20 21:00:00+02:00</t>
        </is>
      </c>
      <c r="AR472" s="16" t="n">
        <v>2706.894744901349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2024-04-20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2024-04-20 21:00:00+02:00</t>
        </is>
      </c>
      <c r="BO472" s="33" t="n">
        <v>7.7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2024-05-05 13:00:00+02:00</t>
        </is>
      </c>
      <c r="AJ473" s="16" t="n">
        <v>1478.795191620362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2024-04-20 21:15:00+02:00</t>
        </is>
      </c>
      <c r="AR473" s="16" t="n">
        <v>2706.894744901349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2024-04-20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2024-04-20 21:15:00+02:00</t>
        </is>
      </c>
      <c r="BO473" s="33" t="n">
        <v>7.7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2024-05-05 14:00:00+02:00</t>
        </is>
      </c>
      <c r="AJ474" s="16" t="n">
        <v>1490.094714771454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2024-04-20 21:30:00+02:00</t>
        </is>
      </c>
      <c r="AR474" s="16" t="n">
        <v>2706.894744901349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2024-04-20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2024-04-20 21:30:00+02:00</t>
        </is>
      </c>
      <c r="BO474" s="33" t="n">
        <v>7.7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2024-05-05 15:00:00+02:00</t>
        </is>
      </c>
      <c r="AJ475" s="16" t="n">
        <v>1697.757492290401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2024-04-20 21:45:00+02:00</t>
        </is>
      </c>
      <c r="AR475" s="16" t="n">
        <v>2706.894744901349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2024-04-20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2024-04-20 21:45:00+02:00</t>
        </is>
      </c>
      <c r="BO475" s="33" t="n">
        <v>7.7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2024-05-05 16:00:00+02:00</t>
        </is>
      </c>
      <c r="AJ476" s="16" t="n">
        <v>1898.047701006765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2024-04-20 22:00:00+02:00</t>
        </is>
      </c>
      <c r="AR476" s="16" t="n">
        <v>2766.96943245138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2024-04-20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2024-04-20 22:00:00+02:00</t>
        </is>
      </c>
      <c r="BO476" s="33" t="n">
        <v>7.5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2024-05-05 17:00:00+02:00</t>
        </is>
      </c>
      <c r="AJ477" s="16" t="n">
        <v>2168.508064388583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2024-04-20 22:15:00+02:00</t>
        </is>
      </c>
      <c r="AR477" s="16" t="n">
        <v>2766.96943245138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2024-04-20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2024-04-20 22:15:00+02:00</t>
        </is>
      </c>
      <c r="BO477" s="33" t="n">
        <v>7.5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2024-05-05 18:00:00+02:00</t>
        </is>
      </c>
      <c r="AJ478" s="16" t="n">
        <v>2327.368723323535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2024-04-20 22:30:00+02:00</t>
        </is>
      </c>
      <c r="AR478" s="16" t="n">
        <v>2766.96943245138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2024-04-20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2024-04-20 22:30:00+02:00</t>
        </is>
      </c>
      <c r="BO478" s="33" t="n">
        <v>7.5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2024-05-05 19:00:00+02:00</t>
        </is>
      </c>
      <c r="AJ479" s="16" t="n">
        <v>2397.232758386822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2024-04-20 22:45:00+02:00</t>
        </is>
      </c>
      <c r="AR479" s="16" t="n">
        <v>2766.96943245138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2024-04-20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2024-04-20 22:45:00+02:00</t>
        </is>
      </c>
      <c r="BO479" s="33" t="n">
        <v>7.5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2024-05-05 20:00:00+02:00</t>
        </is>
      </c>
      <c r="AJ480" s="16" t="n">
        <v>2393.608336896539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2024-04-20 23:00:00+02:00</t>
        </is>
      </c>
      <c r="AR480" s="16" t="n">
        <v>2770.503237601382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2024-04-20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2024-04-20 23:00:00+02:00</t>
        </is>
      </c>
      <c r="BO480" s="33" t="n">
        <v>7.5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2024-05-05 21:00:00+02:00</t>
        </is>
      </c>
      <c r="AJ481" s="16" t="n">
        <v>2255.143112386424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2024-04-20 23:15:00+02:00</t>
        </is>
      </c>
      <c r="AR481" s="16" t="n">
        <v>2770.503237601382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2024-04-20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2024-04-20 23:15:00+02:00</t>
        </is>
      </c>
      <c r="BO481" s="33" t="n">
        <v>7.5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2024-05-05 22:00:00+02:00</t>
        </is>
      </c>
      <c r="AJ482" s="16" t="n">
        <v>2091.241670493669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2024-04-20 23:30:00+02:00</t>
        </is>
      </c>
      <c r="AR482" s="16" t="n">
        <v>2770.503237601382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2024-04-20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2024-04-20 23:30:00+02:00</t>
        </is>
      </c>
      <c r="BO482" s="33" t="n">
        <v>7.5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2024-05-05 23:00:00+02:00</t>
        </is>
      </c>
      <c r="AJ483" s="16" t="n">
        <v>1745.74880123224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2024-04-20 23:45:00+02:00</t>
        </is>
      </c>
      <c r="AR483" s="16" t="n">
        <v>2770.503237601382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2024-04-20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2024-04-20 23:45:00+02:00</t>
        </is>
      </c>
      <c r="BO483" s="33" t="n">
        <v>7.5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2024-05-06 00:00:00+02:00</t>
        </is>
      </c>
      <c r="AJ484" s="16" t="n">
        <v>1864.763503122714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2024-04-21 00:00:00+02:00</t>
        </is>
      </c>
      <c r="AR484" s="16" t="n">
        <v>2679.030864209618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2024-04-21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2024-04-21 00:00:00+02:00</t>
        </is>
      </c>
      <c r="BO484" s="33" t="n">
        <v>7.4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2024-05-06 01:00:00+02:00</t>
        </is>
      </c>
      <c r="AJ485" s="16" t="n">
        <v>1806.087909494619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2024-04-21 00:15:00+02:00</t>
        </is>
      </c>
      <c r="AR485" s="16" t="n">
        <v>2679.030864209618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2024-04-21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2024-04-21 00:15:00+02:00</t>
        </is>
      </c>
      <c r="BO485" s="33" t="n">
        <v>7.4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2024-05-06 02:00:00+02:00</t>
        </is>
      </c>
      <c r="AJ486" s="16" t="n">
        <v>1761.388869193442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2024-04-21 00:30:00+02:00</t>
        </is>
      </c>
      <c r="AR486" s="16" t="n">
        <v>2679.030864209618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2024-04-21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2024-04-21 00:30:00+02:00</t>
        </is>
      </c>
      <c r="BO486" s="33" t="n">
        <v>7.4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2024-05-06 03:00:00+02:00</t>
        </is>
      </c>
      <c r="AJ487" s="16" t="n">
        <v>1725.374710898351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2024-04-21 00:45:00+02:00</t>
        </is>
      </c>
      <c r="AR487" s="16" t="n">
        <v>2679.030864209618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2024-04-21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2024-04-21 00:45:00+02:00</t>
        </is>
      </c>
      <c r="BO487" s="33" t="n">
        <v>7.4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2024-05-06 04:00:00+02:00</t>
        </is>
      </c>
      <c r="AJ488" s="16" t="n">
        <v>1765.479415815726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2024-04-21 01:00:00+02:00</t>
        </is>
      </c>
      <c r="AR488" s="16" t="n">
        <v>2307.925005710924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2024-04-21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2024-04-21 01:00:00+02:00</t>
        </is>
      </c>
      <c r="BO488" s="33" t="n">
        <v>7.2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2024-05-06 05:00:00+02:00</t>
        </is>
      </c>
      <c r="AJ489" s="16" t="n">
        <v>1887.114146923473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2024-04-21 01:15:00+02:00</t>
        </is>
      </c>
      <c r="AR489" s="16" t="n">
        <v>2307.925005710924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2024-04-21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2024-04-21 01:15:00+02:00</t>
        </is>
      </c>
      <c r="BO489" s="33" t="n">
        <v>7.2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2024-05-06 06:00:00+02:00</t>
        </is>
      </c>
      <c r="AJ490" s="16" t="n">
        <v>2229.329869006107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2024-04-21 01:30:00+02:00</t>
        </is>
      </c>
      <c r="AR490" s="16" t="n">
        <v>2307.925005710924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2024-04-21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2024-04-21 01:30:00+02:00</t>
        </is>
      </c>
      <c r="BO490" s="33" t="n">
        <v>7.2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2024-05-06 07:00:00+02:00</t>
        </is>
      </c>
      <c r="AJ491" s="16" t="n">
        <v>2314.018364594293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2024-04-21 01:45:00+02:00</t>
        </is>
      </c>
      <c r="AR491" s="16" t="n">
        <v>2307.925005710924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2024-04-21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2024-04-21 01:45:00+02:00</t>
        </is>
      </c>
      <c r="BO491" s="33" t="n">
        <v>7.2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2024-05-06 08:00:00+02:00</t>
        </is>
      </c>
      <c r="AJ492" s="16" t="n">
        <v>2239.353275021613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2024-04-21 02:00:00+02:00</t>
        </is>
      </c>
      <c r="AR492" s="16" t="n">
        <v>2594.206667981345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2024-04-21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2024-04-21 02:00:00+02:00</t>
        </is>
      </c>
      <c r="BO492" s="33" t="n">
        <v>6.9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2024-05-06 09:00:00+02:00</t>
        </is>
      </c>
      <c r="AJ493" s="16" t="n">
        <v>2041.613501969061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2024-04-21 02:15:00+02:00</t>
        </is>
      </c>
      <c r="AR493" s="16" t="n">
        <v>2594.206667981345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2024-04-21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2024-04-21 02:15:00+02:00</t>
        </is>
      </c>
      <c r="BO493" s="33" t="n">
        <v>6.9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2024-05-06 10:00:00+02:00</t>
        </is>
      </c>
      <c r="AJ494" s="16" t="n">
        <v>1881.74458169383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2024-04-21 02:30:00+02:00</t>
        </is>
      </c>
      <c r="AR494" s="16" t="n">
        <v>2594.206667981345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2024-04-21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2024-04-21 02:30:00+02:00</t>
        </is>
      </c>
      <c r="BO494" s="33" t="n">
        <v>6.9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2024-05-06 11:00:00+02:00</t>
        </is>
      </c>
      <c r="AJ495" s="16" t="n">
        <v>1826.55577083681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2024-04-21 02:45:00+02:00</t>
        </is>
      </c>
      <c r="AR495" s="16" t="n">
        <v>2594.206667981345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2024-04-21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2024-04-21 02:45:00+02:00</t>
        </is>
      </c>
      <c r="BO495" s="33" t="n">
        <v>6.9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2024-05-06 12:00:00+02:00</t>
        </is>
      </c>
      <c r="AJ496" s="16" t="n">
        <v>1810.821322257709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2024-04-21 03:00:00+02:00</t>
        </is>
      </c>
      <c r="AR496" s="16" t="n">
        <v>2915.831745346879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2024-04-21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2024-04-21 03:00:00+02:00</t>
        </is>
      </c>
      <c r="BO496" s="33" t="n">
        <v>6.6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2024-05-06 13:00:00+02:00</t>
        </is>
      </c>
      <c r="AJ497" s="16" t="n">
        <v>1744.977538878767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2024-04-21 03:15:00+02:00</t>
        </is>
      </c>
      <c r="AR497" s="16" t="n">
        <v>2915.831745346879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2024-04-21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2024-04-21 03:15:00+02:00</t>
        </is>
      </c>
      <c r="BO497" s="33" t="n">
        <v>6.6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2024-05-06 14:00:00+02:00</t>
        </is>
      </c>
      <c r="AJ498" s="16" t="n">
        <v>1749.047558082947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2024-04-21 03:30:00+02:00</t>
        </is>
      </c>
      <c r="AR498" s="16" t="n">
        <v>2915.831745346879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2024-04-21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2024-04-21 03:30:00+02:00</t>
        </is>
      </c>
      <c r="BO498" s="33" t="n">
        <v>6.6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2024-05-06 15:00:00+02:00</t>
        </is>
      </c>
      <c r="AJ499" s="16" t="n">
        <v>1948.277702437465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2024-04-21 03:45:00+02:00</t>
        </is>
      </c>
      <c r="AR499" s="16" t="n">
        <v>2915.831745346879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2024-04-21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2024-04-21 03:45:00+02:00</t>
        </is>
      </c>
      <c r="BO499" s="33" t="n">
        <v>6.6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2024-05-06 16:00:00+02:00</t>
        </is>
      </c>
      <c r="AJ500" s="16" t="n">
        <v>2146.562384732701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2024-04-21 04:00:00+02:00</t>
        </is>
      </c>
      <c r="AR500" s="16" t="n">
        <v>2869.885305723232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2024-04-21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2024-04-21 04:00:00+02:00</t>
        </is>
      </c>
      <c r="BO500" s="33" t="n">
        <v>6.6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2024-05-06 17:00:00+02:00</t>
        </is>
      </c>
      <c r="AJ501" s="16" t="n">
        <v>2427.251577314968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2024-04-21 04:15:00+02:00</t>
        </is>
      </c>
      <c r="AR501" s="16" t="n">
        <v>2869.885305723232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2024-04-21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2024-04-21 04:15:00+02:00</t>
        </is>
      </c>
      <c r="BO501" s="33" t="n">
        <v>6.6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2024-05-06 18:00:00+02:00</t>
        </is>
      </c>
      <c r="AJ502" s="16" t="n">
        <v>2599.283719766964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2024-04-21 04:30:00+02:00</t>
        </is>
      </c>
      <c r="AR502" s="16" t="n">
        <v>2869.885305723232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2024-04-21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2024-04-21 04:30:00+02:00</t>
        </is>
      </c>
      <c r="BO502" s="33" t="n">
        <v>6.6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2024-05-06 19:00:00+02:00</t>
        </is>
      </c>
      <c r="AJ503" s="16" t="n">
        <v>2676.365613971329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2024-04-21 04:45:00+02:00</t>
        </is>
      </c>
      <c r="AR503" s="16" t="n">
        <v>2869.885305723232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2024-04-21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2024-04-21 04:45:00+02:00</t>
        </is>
      </c>
      <c r="BO503" s="33" t="n">
        <v>6.6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2024-05-06 20:00:00+02:00</t>
        </is>
      </c>
      <c r="AJ504" s="33" t="n">
        <v>2661.187243328861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2024-04-21 05:00:00+02:00</t>
        </is>
      </c>
      <c r="AR504" s="33" t="n">
        <v>2679.030864209618</v>
      </c>
      <c r="AY504" s="33" t="inlineStr">
        <is>
          <t>2024-04-21 05:00:00+02:00</t>
        </is>
      </c>
      <c r="AZ504" s="33" t="n">
        <v>1.438626103127853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2024-04-21 05:00:00+02:00</t>
        </is>
      </c>
      <c r="BO504" s="33" t="n">
        <v>6.5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2024-05-06 21:00:00+02:00</t>
        </is>
      </c>
      <c r="AJ505" s="33" t="n">
        <v>2492.234570792601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2024-04-21 05:15:00+02:00</t>
        </is>
      </c>
      <c r="AR505" s="33" t="n">
        <v>2679.030864209618</v>
      </c>
      <c r="AY505" s="33" t="inlineStr">
        <is>
          <t>2024-04-21 05:15:00+02:00</t>
        </is>
      </c>
      <c r="AZ505" s="33" t="n">
        <v>1.438626103127853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2024-04-21 05:15:00+02:00</t>
        </is>
      </c>
      <c r="BO505" s="33" t="n">
        <v>6.5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2024-05-06 22:00:00+02:00</t>
        </is>
      </c>
      <c r="AJ506" s="33" t="n">
        <v>2298.863110257151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2024-04-21 05:30:00+02:00</t>
        </is>
      </c>
      <c r="AR506" s="33" t="n">
        <v>2679.030864209618</v>
      </c>
      <c r="AY506" s="33" t="inlineStr">
        <is>
          <t>2024-04-21 05:30:00+02:00</t>
        </is>
      </c>
      <c r="AZ506" s="33" t="n">
        <v>1.438626103127853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2024-04-21 05:30:00+02:00</t>
        </is>
      </c>
      <c r="BO506" s="33" t="n">
        <v>6.5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2024-05-06 23:00:00+02:00</t>
        </is>
      </c>
      <c r="AJ507" s="33" t="n">
        <v>1923.095333747284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2024-04-21 05:45:00+02:00</t>
        </is>
      </c>
      <c r="AR507" s="33" t="n">
        <v>2679.030864209618</v>
      </c>
      <c r="AY507" s="33" t="inlineStr">
        <is>
          <t>2024-04-21 05:45:00+02:00</t>
        </is>
      </c>
      <c r="AZ507" s="33" t="n">
        <v>1.438626103127853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2024-04-21 05:45:00+02:00</t>
        </is>
      </c>
      <c r="BO507" s="33" t="n">
        <v>6.5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2024-05-07 00:00:00+02:00</t>
        </is>
      </c>
      <c r="AJ508" s="33" t="n">
        <v>1953.442002478394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2024-04-21 06:00:00+02:00</t>
        </is>
      </c>
      <c r="AR508" s="33" t="n">
        <v>2594.206667981345</v>
      </c>
      <c r="AY508" s="33" t="inlineStr">
        <is>
          <t>2024-04-21 06:00:00+02:00</t>
        </is>
      </c>
      <c r="AZ508" s="33" t="n">
        <v>43.48867977167746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2024-04-21 06:00:00+02:00</t>
        </is>
      </c>
      <c r="BO508" s="33" t="n">
        <v>6.6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2024-05-07 01:00:00+02:00</t>
        </is>
      </c>
      <c r="AJ509" s="33" t="n">
        <v>1892.329037079986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2024-04-21 06:15:00+02:00</t>
        </is>
      </c>
      <c r="AR509" s="33" t="n">
        <v>2594.206667981345</v>
      </c>
      <c r="AY509" s="33" t="inlineStr">
        <is>
          <t>2024-04-21 06:15:00+02:00</t>
        </is>
      </c>
      <c r="AZ509" s="33" t="n">
        <v>43.48867977167746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2024-04-21 06:15:00+02:00</t>
        </is>
      </c>
      <c r="BO509" s="33" t="n">
        <v>6.6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2024-05-07 02:00:00+02:00</t>
        </is>
      </c>
      <c r="AJ510" s="33" t="n">
        <v>1855.613556351185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2024-04-21 06:30:00+02:00</t>
        </is>
      </c>
      <c r="AR510" s="33" t="n">
        <v>2594.206667981345</v>
      </c>
      <c r="AY510" s="33" t="inlineStr">
        <is>
          <t>2024-04-21 06:30:00+02:00</t>
        </is>
      </c>
      <c r="AZ510" s="33" t="n">
        <v>43.48867977167746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2024-04-21 06:30:00+02:00</t>
        </is>
      </c>
      <c r="BO510" s="33" t="n">
        <v>6.6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2024-05-07 03:00:00+02:00</t>
        </is>
      </c>
      <c r="AJ511" s="33" t="n">
        <v>1830.865371275764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2024-04-21 06:45:00+02:00</t>
        </is>
      </c>
      <c r="AR511" s="33" t="n">
        <v>2594.206667981345</v>
      </c>
      <c r="AY511" s="33" t="inlineStr">
        <is>
          <t>2024-04-21 06:45:00+02:00</t>
        </is>
      </c>
      <c r="AZ511" s="33" t="n">
        <v>43.48867977167746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2024-04-21 06:45:00+02:00</t>
        </is>
      </c>
      <c r="BO511" s="33" t="n">
        <v>6.6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2024-05-07 04:00:00+02:00</t>
        </is>
      </c>
      <c r="AJ512" s="33" t="n">
        <v>1883.60975443123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2024-04-21 07:00:00+02:00</t>
        </is>
      </c>
      <c r="AR512" s="33" t="n">
        <v>2505.848130243561</v>
      </c>
      <c r="AY512" s="33" t="inlineStr">
        <is>
          <t>2024-04-21 07:00:00+02:00</t>
        </is>
      </c>
      <c r="AZ512" s="33" t="n">
        <v>227.038327884931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2024-04-21 07:00:00+02:00</t>
        </is>
      </c>
      <c r="BO512" s="33" t="n">
        <v>7.4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2024-05-07 05:00:00+02:00</t>
        </is>
      </c>
      <c r="AJ513" s="33" t="n">
        <v>2033.479900765021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2024-04-21 07:15:00+02:00</t>
        </is>
      </c>
      <c r="AR513" s="33" t="n">
        <v>2505.848130243561</v>
      </c>
      <c r="AY513" s="33" t="inlineStr">
        <is>
          <t>2024-04-21 07:15:00+02:00</t>
        </is>
      </c>
      <c r="AZ513" s="33" t="n">
        <v>227.038327884931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2024-04-21 07:15:00+02:00</t>
        </is>
      </c>
      <c r="BO513" s="33" t="n">
        <v>7.4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2024-05-07 06:00:00+02:00</t>
        </is>
      </c>
      <c r="AJ514" s="33" t="n">
        <v>2400.654043202728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2024-04-21 07:30:00+02:00</t>
        </is>
      </c>
      <c r="AR514" s="33" t="n">
        <v>2505.848130243561</v>
      </c>
      <c r="AY514" s="33" t="inlineStr">
        <is>
          <t>2024-04-21 07:30:00+02:00</t>
        </is>
      </c>
      <c r="AZ514" s="33" t="n">
        <v>227.038327884931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2024-04-21 07:30:00+02:00</t>
        </is>
      </c>
      <c r="BO514" s="33" t="n">
        <v>7.4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2024-05-07 07:00:00+02:00</t>
        </is>
      </c>
      <c r="AJ515" s="33" t="n">
        <v>2503.556851355876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2024-04-21 07:45:00+02:00</t>
        </is>
      </c>
      <c r="AR515" s="33" t="n">
        <v>2505.848130243561</v>
      </c>
      <c r="AY515" s="33" t="inlineStr">
        <is>
          <t>2024-04-21 07:45:00+02:00</t>
        </is>
      </c>
      <c r="AZ515" s="33" t="n">
        <v>227.038327884931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2024-04-21 07:45:00+02:00</t>
        </is>
      </c>
      <c r="BO515" s="33" t="n">
        <v>7.4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2024-05-07 08:00:00+02:00</t>
        </is>
      </c>
      <c r="AJ516" s="33" t="n">
        <v>2419.823579271575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2024-04-21 08:00:00+02:00</t>
        </is>
      </c>
      <c r="AR516" s="33" t="n">
        <v>2428.092617034311</v>
      </c>
      <c r="AY516" s="33" t="inlineStr">
        <is>
          <t>2024-04-21 08:00:00+02:00</t>
        </is>
      </c>
      <c r="AZ516" s="33" t="n">
        <v>462.9955405427493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2024-04-21 08:00:00+02:00</t>
        </is>
      </c>
      <c r="BO516" s="33" t="n">
        <v>8.699999999999999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2024-05-07 09:00:00+02:00</t>
        </is>
      </c>
      <c r="AJ517" s="33" t="n">
        <v>2211.917163560074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2024-04-21 08:15:00+02:00</t>
        </is>
      </c>
      <c r="AR517" s="33" t="n">
        <v>2428.092617034311</v>
      </c>
      <c r="AY517" s="33" t="inlineStr">
        <is>
          <t>2024-04-21 08:15:00+02:00</t>
        </is>
      </c>
      <c r="AZ517" s="33" t="n">
        <v>462.9955405427493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2024-04-21 08:15:00+02:00</t>
        </is>
      </c>
      <c r="BO517" s="33" t="n">
        <v>8.699999999999999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2024-05-07 10:00:00+02:00</t>
        </is>
      </c>
      <c r="AJ518" s="33" t="n">
        <v>2046.33659182225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2024-04-21 08:30:00+02:00</t>
        </is>
      </c>
      <c r="AR518" s="33" t="n">
        <v>2428.092617034311</v>
      </c>
      <c r="AY518" s="33" t="inlineStr">
        <is>
          <t>2024-04-21 08:30:00+02:00</t>
        </is>
      </c>
      <c r="AZ518" s="33" t="n">
        <v>462.9955405427493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2024-04-21 08:30:00+02:00</t>
        </is>
      </c>
      <c r="BO518" s="33" t="n">
        <v>8.699999999999999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2024-05-07 11:00:00+02:00</t>
        </is>
      </c>
      <c r="AJ519" s="33" t="n">
        <v>1981.126767140404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2024-04-21 08:45:00+02:00</t>
        </is>
      </c>
      <c r="AR519" s="33" t="n">
        <v>2428.092617034311</v>
      </c>
      <c r="AY519" s="33" t="inlineStr">
        <is>
          <t>2024-04-21 08:45:00+02:00</t>
        </is>
      </c>
      <c r="AZ519" s="33" t="n">
        <v>462.9955405427493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2024-04-21 08:45:00+02:00</t>
        </is>
      </c>
      <c r="BO519" s="33" t="n">
        <v>8.699999999999999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2024-05-07 12:00:00+02:00</t>
        </is>
      </c>
      <c r="AJ520" s="33" t="n">
        <v>1953.513497960674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2024-04-21 09:00:00+02:00</t>
        </is>
      </c>
      <c r="AR520" s="33" t="n">
        <v>2297.32198118239</v>
      </c>
      <c r="AY520" s="33" t="inlineStr">
        <is>
          <t>2024-04-21 09:00:00+02:00</t>
        </is>
      </c>
      <c r="AZ520" s="33" t="n">
        <v>603.214990361178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2024-04-21 09:00:00+02:00</t>
        </is>
      </c>
      <c r="BO520" s="33" t="n">
        <v>10.1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2024-05-07 13:00:00+02:00</t>
        </is>
      </c>
      <c r="AJ521" s="33" t="n">
        <v>1879.156344070548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2024-04-21 09:15:00+02:00</t>
        </is>
      </c>
      <c r="AR521" s="33" t="n">
        <v>2297.32198118239</v>
      </c>
      <c r="AY521" s="33" t="inlineStr">
        <is>
          <t>2024-04-21 09:15:00+02:00</t>
        </is>
      </c>
      <c r="AZ521" s="33" t="n">
        <v>603.214990361178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2024-04-21 09:15:00+02:00</t>
        </is>
      </c>
      <c r="BO521" s="33" t="n">
        <v>10.1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2024-05-07 14:00:00+02:00</t>
        </is>
      </c>
      <c r="AJ522" s="33" t="n">
        <v>1885.170180783073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2024-04-21 09:30:00+02:00</t>
        </is>
      </c>
      <c r="AR522" s="33" t="n">
        <v>2297.32198118239</v>
      </c>
      <c r="AY522" s="33" t="inlineStr">
        <is>
          <t>2024-04-21 09:30:00+02:00</t>
        </is>
      </c>
      <c r="AZ522" s="33" t="n">
        <v>603.214990361178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2024-04-21 09:30:00+02:00</t>
        </is>
      </c>
      <c r="BO522" s="33" t="n">
        <v>10.1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2024-05-07 15:00:00+02:00</t>
        </is>
      </c>
      <c r="AJ523" s="33" t="n">
        <v>2087.057121724082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2024-04-21 09:45:00+02:00</t>
        </is>
      </c>
      <c r="AR523" s="33" t="n">
        <v>2297.32198118239</v>
      </c>
      <c r="AY523" s="33" t="inlineStr">
        <is>
          <t>2024-04-21 09:45:00+02:00</t>
        </is>
      </c>
      <c r="AZ523" s="33" t="n">
        <v>603.214990361178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2024-04-21 09:45:00+02:00</t>
        </is>
      </c>
      <c r="BO523" s="33" t="n">
        <v>10.1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2024-05-07 16:00:00+02:00</t>
        </is>
      </c>
      <c r="AJ524" s="33" t="n">
        <v>2291.826615830236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2024-04-21 10:00:00+02:00</t>
        </is>
      </c>
      <c r="AR524" s="33" t="n">
        <v>2078.192807592685</v>
      </c>
      <c r="AY524" s="33" t="inlineStr">
        <is>
          <t>2024-04-21 10:00:00+02:00</t>
        </is>
      </c>
      <c r="AZ524" s="33" t="n">
        <v>707.4089132935204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2024-04-21 10:00:00+02:00</t>
        </is>
      </c>
      <c r="BO524" s="33" t="n">
        <v>11.4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2024-05-07 17:00:00+02:00</t>
        </is>
      </c>
      <c r="AJ525" s="33" t="n">
        <v>2579.157602355871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2024-04-21 10:15:00+02:00</t>
        </is>
      </c>
      <c r="AR525" s="33" t="n">
        <v>2078.192807592685</v>
      </c>
      <c r="AY525" s="33" t="inlineStr">
        <is>
          <t>2024-04-21 10:15:00+02:00</t>
        </is>
      </c>
      <c r="AZ525" s="33" t="n">
        <v>707.4089132935204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2024-04-21 10:15:00+02:00</t>
        </is>
      </c>
      <c r="BO525" s="33" t="n">
        <v>11.4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2024-05-07 18:00:00+02:00</t>
        </is>
      </c>
      <c r="AJ526" s="33" t="n">
        <v>2757.716882997814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2024-04-21 10:30:00+02:00</t>
        </is>
      </c>
      <c r="AR526" s="33" t="n">
        <v>2078.192807592685</v>
      </c>
      <c r="AY526" s="33" t="inlineStr">
        <is>
          <t>2024-04-21 10:30:00+02:00</t>
        </is>
      </c>
      <c r="AZ526" s="33" t="n">
        <v>707.4089132935204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2024-04-21 10:30:00+02:00</t>
        </is>
      </c>
      <c r="BO526" s="33" t="n">
        <v>11.4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2024-05-07 19:00:00+02:00</t>
        </is>
      </c>
      <c r="AJ527" s="33" t="n">
        <v>2853.837650073644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2024-04-21 10:45:00+02:00</t>
        </is>
      </c>
      <c r="AR527" s="33" t="n">
        <v>2078.192807592685</v>
      </c>
      <c r="AY527" s="33" t="inlineStr">
        <is>
          <t>2024-04-21 10:45:00+02:00</t>
        </is>
      </c>
      <c r="AZ527" s="33" t="n">
        <v>707.4089132935204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2024-04-21 10:45:00+02:00</t>
        </is>
      </c>
      <c r="BO527" s="33" t="n">
        <v>11.4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2024-05-07 20:00:00+02:00</t>
        </is>
      </c>
      <c r="AJ528" s="33" t="n">
        <v>2864.798517233576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2024-04-21 11:00:00+02:00</t>
        </is>
      </c>
      <c r="AR528" s="33" t="n">
        <v>1905.010073626628</v>
      </c>
      <c r="AY528" s="33" t="inlineStr">
        <is>
          <t>2024-04-21 11:00:00+02:00</t>
        </is>
      </c>
      <c r="AZ528" s="33" t="n">
        <v>704.4418158337413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2024-04-21 11:00:00+02:00</t>
        </is>
      </c>
      <c r="BO528" s="33" t="n">
        <v>12.2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2024-05-07 21:00:00+02:00</t>
        </is>
      </c>
      <c r="AJ529" s="33" t="n">
        <v>2704.848126771042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2024-04-21 11:15:00+02:00</t>
        </is>
      </c>
      <c r="AR529" s="33" t="n">
        <v>1905.010073626628</v>
      </c>
      <c r="AY529" s="33" t="inlineStr">
        <is>
          <t>2024-04-21 11:15:00+02:00</t>
        </is>
      </c>
      <c r="AZ529" s="33" t="n">
        <v>704.4418158337413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2024-04-21 11:15:00+02:00</t>
        </is>
      </c>
      <c r="BO529" s="33" t="n">
        <v>12.2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2024-05-07 22:00:00+02:00</t>
        </is>
      </c>
      <c r="AJ530" s="33" t="n">
        <v>2496.07015732012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2024-04-21 11:30:00+02:00</t>
        </is>
      </c>
      <c r="AR530" s="33" t="n">
        <v>1905.010073626628</v>
      </c>
      <c r="AY530" s="33" t="inlineStr">
        <is>
          <t>2024-04-21 11:30:00+02:00</t>
        </is>
      </c>
      <c r="AZ530" s="33" t="n">
        <v>704.4418158337413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2024-04-21 11:30:00+02:00</t>
        </is>
      </c>
      <c r="BO530" s="33" t="n">
        <v>12.2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2024-05-07 23:00:00+02:00</t>
        </is>
      </c>
      <c r="AJ531" s="33" t="n">
        <v>2099.50728694466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2024-04-21 11:45:00+02:00</t>
        </is>
      </c>
      <c r="AR531" s="33" t="n">
        <v>1905.010073626628</v>
      </c>
      <c r="AY531" s="33" t="inlineStr">
        <is>
          <t>2024-04-21 11:45:00+02:00</t>
        </is>
      </c>
      <c r="AZ531" s="33" t="n">
        <v>704.4418158337413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2024-04-21 11:45:00+02:00</t>
        </is>
      </c>
      <c r="BO531" s="33" t="n">
        <v>12.2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2024-05-08 00:00:00+02:00</t>
        </is>
      </c>
      <c r="AJ532" s="33" t="n">
        <v>2023.818680313987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2024-04-21 12:00:00+02:00</t>
        </is>
      </c>
      <c r="AR532" s="33" t="n">
        <v>1738.896022679593</v>
      </c>
      <c r="AY532" s="33" t="inlineStr">
        <is>
          <t>2024-04-21 12:00:00+02:00</t>
        </is>
      </c>
      <c r="AZ532" s="33" t="n">
        <v>699.9650430637164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2024-04-21 12:00:00+02:00</t>
        </is>
      </c>
      <c r="BO532" s="33" t="n">
        <v>12.8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2024-05-08 01:00:00+02:00</t>
        </is>
      </c>
      <c r="AJ533" s="33" t="n">
        <v>1950.859958663012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2024-04-21 12:15:00+02:00</t>
        </is>
      </c>
      <c r="AR533" s="33" t="n">
        <v>1738.896022679593</v>
      </c>
      <c r="AY533" s="33" t="inlineStr">
        <is>
          <t>2024-04-21 12:15:00+02:00</t>
        </is>
      </c>
      <c r="AZ533" s="33" t="n">
        <v>699.9650430637164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2024-04-21 12:15:00+02:00</t>
        </is>
      </c>
      <c r="BO533" s="33" t="n">
        <v>12.8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2024-05-08 02:00:00+02:00</t>
        </is>
      </c>
      <c r="AJ534" s="33" t="n">
        <v>1901.154660722157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2024-04-21 12:30:00+02:00</t>
        </is>
      </c>
      <c r="AR534" s="33" t="n">
        <v>1738.896022679593</v>
      </c>
      <c r="AY534" s="33" t="inlineStr">
        <is>
          <t>2024-04-21 12:30:00+02:00</t>
        </is>
      </c>
      <c r="AZ534" s="33" t="n">
        <v>699.9650430637164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2024-04-21 12:30:00+02:00</t>
        </is>
      </c>
      <c r="BO534" s="33" t="n">
        <v>12.8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2024-05-08 03:00:00+02:00</t>
        </is>
      </c>
      <c r="AJ535" s="33" t="n">
        <v>1858.864992700184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2024-04-21 12:45:00+02:00</t>
        </is>
      </c>
      <c r="AR535" s="33" t="n">
        <v>1738.896022679593</v>
      </c>
      <c r="AY535" s="33" t="inlineStr">
        <is>
          <t>2024-04-21 12:45:00+02:00</t>
        </is>
      </c>
      <c r="AZ535" s="33" t="n">
        <v>699.9650430637164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2024-04-21 12:45:00+02:00</t>
        </is>
      </c>
      <c r="BO535" s="33" t="n">
        <v>12.8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2024-05-08 04:00:00+02:00</t>
        </is>
      </c>
      <c r="AJ536" s="33" t="n">
        <v>1886.430522709404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2024-04-21 13:00:00+02:00</t>
        </is>
      </c>
      <c r="AR536" s="33" t="n">
        <v>1565.713288713536</v>
      </c>
      <c r="AY536" s="33" t="inlineStr">
        <is>
          <t>2024-04-21 13:00:00+02:00</t>
        </is>
      </c>
      <c r="AZ536" s="33" t="n">
        <v>678.1495777879885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2024-04-21 13:00:00+02:00</t>
        </is>
      </c>
      <c r="BO536" s="33" t="n">
        <v>13.2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2024-05-08 05:00:00+02:00</t>
        </is>
      </c>
      <c r="AJ537" s="33" t="n">
        <v>2016.646850201659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2024-04-21 13:15:00+02:00</t>
        </is>
      </c>
      <c r="AR537" s="33" t="n">
        <v>1565.713288713536</v>
      </c>
      <c r="AY537" s="33" t="inlineStr">
        <is>
          <t>2024-04-21 13:15:00+02:00</t>
        </is>
      </c>
      <c r="AZ537" s="33" t="n">
        <v>678.1495777879885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2024-04-21 13:15:00+02:00</t>
        </is>
      </c>
      <c r="BO537" s="33" t="n">
        <v>13.2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2024-05-08 06:00:00+02:00</t>
        </is>
      </c>
      <c r="AJ538" s="33" t="n">
        <v>2352.371016889156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2024-04-21 13:30:00+02:00</t>
        </is>
      </c>
      <c r="AR538" s="33" t="n">
        <v>1565.713288713536</v>
      </c>
      <c r="AY538" s="33" t="inlineStr">
        <is>
          <t>2024-04-21 13:30:00+02:00</t>
        </is>
      </c>
      <c r="AZ538" s="33" t="n">
        <v>678.1495777879885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2024-04-21 13:30:00+02:00</t>
        </is>
      </c>
      <c r="BO538" s="33" t="n">
        <v>13.2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2024-05-08 07:00:00+02:00</t>
        </is>
      </c>
      <c r="AJ539" s="33" t="n">
        <v>2468.164541862832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2024-04-21 13:45:00+02:00</t>
        </is>
      </c>
      <c r="AR539" s="33" t="n">
        <v>1565.713288713536</v>
      </c>
      <c r="AY539" s="33" t="inlineStr">
        <is>
          <t>2024-04-21 13:45:00+02:00</t>
        </is>
      </c>
      <c r="AZ539" s="33" t="n">
        <v>678.1495777879885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2024-04-21 13:45:00+02:00</t>
        </is>
      </c>
      <c r="BO539" s="33" t="n">
        <v>13.2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2024-05-08 08:00:00+02:00</t>
        </is>
      </c>
      <c r="AJ540" s="33" t="n">
        <v>2414.123048909789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2024-04-21 14:00:00+02:00</t>
        </is>
      </c>
      <c r="AR540" s="33" t="n">
        <v>1237.019528328979</v>
      </c>
      <c r="AY540" s="33" t="inlineStr">
        <is>
          <t>2024-04-21 14:00:00+02:00</t>
        </is>
      </c>
      <c r="AZ540" s="33" t="n">
        <v>675.7581983708425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2024-04-21 14:00:00+02:00</t>
        </is>
      </c>
      <c r="BO540" s="33" t="n">
        <v>13.5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2024-05-08 09:00:00+02:00</t>
        </is>
      </c>
      <c r="AJ541" s="33" t="n">
        <v>2248.905206857748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2024-04-21 14:15:00+02:00</t>
        </is>
      </c>
      <c r="AR541" s="33" t="n">
        <v>1237.019528328979</v>
      </c>
      <c r="AY541" s="33" t="inlineStr">
        <is>
          <t>2024-04-21 14:15:00+02:00</t>
        </is>
      </c>
      <c r="AZ541" s="33" t="n">
        <v>675.7581983708425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2024-04-21 14:15:00+02:00</t>
        </is>
      </c>
      <c r="BO541" s="33" t="n">
        <v>13.5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2024-05-08 10:00:00+02:00</t>
        </is>
      </c>
      <c r="AJ542" s="33" t="n">
        <v>2111.915354821532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2024-04-21 14:30:00+02:00</t>
        </is>
      </c>
      <c r="AR542" s="33" t="n">
        <v>1237.019528328979</v>
      </c>
      <c r="AY542" s="33" t="inlineStr">
        <is>
          <t>2024-04-21 14:30:00+02:00</t>
        </is>
      </c>
      <c r="AZ542" s="33" t="n">
        <v>675.7581983708425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2024-04-21 14:30:00+02:00</t>
        </is>
      </c>
      <c r="BO542" s="33" t="n">
        <v>13.5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2024-05-08 11:00:00+02:00</t>
        </is>
      </c>
      <c r="AJ543" s="33" t="n">
        <v>2061.214018084931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2024-04-21 14:45:00+02:00</t>
        </is>
      </c>
      <c r="AR543" s="33" t="n">
        <v>1237.019528328979</v>
      </c>
      <c r="AY543" s="33" t="inlineStr">
        <is>
          <t>2024-04-21 14:45:00+02:00</t>
        </is>
      </c>
      <c r="AZ543" s="33" t="n">
        <v>675.7581983708425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2024-04-21 14:45:00+02:00</t>
        </is>
      </c>
      <c r="BO543" s="33" t="n">
        <v>13.5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2024-05-08 12:00:00+02:00</t>
        </is>
      </c>
      <c r="AJ544" s="33" t="n">
        <v>2041.810717898391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2024-04-21 15:00:00+02:00</t>
        </is>
      </c>
      <c r="AR544" s="33" t="n">
        <v>933.0661585110012</v>
      </c>
      <c r="AY544" s="33" t="inlineStr">
        <is>
          <t>2024-04-21 15:00:00+02:00</t>
        </is>
      </c>
      <c r="AZ544" s="33" t="n">
        <v>592.523515525554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2024-04-21 15:00:00+02:00</t>
        </is>
      </c>
      <c r="BO544" s="33" t="n">
        <v>13.7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2024-05-08 13:00:00+02:00</t>
        </is>
      </c>
      <c r="AJ545" s="33" t="n">
        <v>1973.97657083513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2024-04-21 15:15:00+02:00</t>
        </is>
      </c>
      <c r="AR545" s="33" t="n">
        <v>933.0661585110012</v>
      </c>
      <c r="AY545" s="33" t="inlineStr">
        <is>
          <t>2024-04-21 15:15:00+02:00</t>
        </is>
      </c>
      <c r="AZ545" s="33" t="n">
        <v>592.523515525554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2024-04-21 15:15:00+02:00</t>
        </is>
      </c>
      <c r="BO545" s="33" t="n">
        <v>13.7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2024-05-08 14:00:00+02:00</t>
        </is>
      </c>
      <c r="AJ546" s="33" t="n">
        <v>1980.741535187413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2024-04-21 15:30:00+02:00</t>
        </is>
      </c>
      <c r="AR546" s="33" t="n">
        <v>933.0661585110012</v>
      </c>
      <c r="AY546" s="33" t="inlineStr">
        <is>
          <t>2024-04-21 15:30:00+02:00</t>
        </is>
      </c>
      <c r="AZ546" s="33" t="n">
        <v>592.523515525554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2024-04-21 15:30:00+02:00</t>
        </is>
      </c>
      <c r="BO546" s="33" t="n">
        <v>13.7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2024-05-08 15:00:00+02:00</t>
        </is>
      </c>
      <c r="AJ547" s="33" t="n">
        <v>2170.711118478859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2024-04-21 15:45:00+02:00</t>
        </is>
      </c>
      <c r="AR547" s="33" t="n">
        <v>933.0661585110012</v>
      </c>
      <c r="AY547" s="33" t="inlineStr">
        <is>
          <t>2024-04-21 15:45:00+02:00</t>
        </is>
      </c>
      <c r="AZ547" s="33" t="n">
        <v>592.523515525554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2024-04-21 15:45:00+02:00</t>
        </is>
      </c>
      <c r="BO547" s="33" t="n">
        <v>13.7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2024-05-08 16:00:00+02:00</t>
        </is>
      </c>
      <c r="AJ548" s="33" t="n">
        <v>2365.109769288784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2024-04-21 16:00:00+02:00</t>
        </is>
      </c>
      <c r="AR548" s="33" t="n">
        <v>678.5935698261828</v>
      </c>
      <c r="AY548" s="33" t="inlineStr">
        <is>
          <t>2024-04-21 16:00:00+02:00</t>
        </is>
      </c>
      <c r="AZ548" s="33" t="n">
        <v>442.5694522052774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2024-04-21 16:00:00+02:00</t>
        </is>
      </c>
      <c r="BO548" s="33" t="n">
        <v>13.6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2024-05-08 17:00:00+02:00</t>
        </is>
      </c>
      <c r="AJ549" s="33" t="n">
        <v>2640.479386845082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2024-04-21 16:15:00+02:00</t>
        </is>
      </c>
      <c r="AR549" s="33" t="n">
        <v>678.5935698261828</v>
      </c>
      <c r="AY549" s="33" t="inlineStr">
        <is>
          <t>2024-04-21 16:15:00+02:00</t>
        </is>
      </c>
      <c r="AZ549" s="33" t="n">
        <v>442.5694522052774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2024-04-21 16:15:00+02:00</t>
        </is>
      </c>
      <c r="BO549" s="33" t="n">
        <v>13.6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2024-05-08 18:00:00+02:00</t>
        </is>
      </c>
      <c r="AJ550" s="33" t="n">
        <v>2811.679050986348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2024-04-21 16:30:00+02:00</t>
        </is>
      </c>
      <c r="AR550" s="33" t="n">
        <v>678.5935698261828</v>
      </c>
      <c r="AY550" s="33" t="inlineStr">
        <is>
          <t>2024-04-21 16:30:00+02:00</t>
        </is>
      </c>
      <c r="AZ550" s="33" t="n">
        <v>442.5694522052774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2024-04-21 16:30:00+02:00</t>
        </is>
      </c>
      <c r="BO550" s="33" t="n">
        <v>13.6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2024-05-08 19:00:00+02:00</t>
        </is>
      </c>
      <c r="AJ551" s="33" t="n">
        <v>2915.453717927286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2024-04-21 16:45:00+02:00</t>
        </is>
      </c>
      <c r="AR551" s="33" t="n">
        <v>678.5935698261828</v>
      </c>
      <c r="AY551" s="33" t="inlineStr">
        <is>
          <t>2024-04-21 16:45:00+02:00</t>
        </is>
      </c>
      <c r="AZ551" s="33" t="n">
        <v>442.5694522052774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2024-04-21 16:45:00+02:00</t>
        </is>
      </c>
      <c r="BO551" s="33" t="n">
        <v>13.6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2024-05-08 20:00:00+02:00</t>
        </is>
      </c>
      <c r="AJ552" s="33" t="n">
        <v>2913.691516443134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2024-04-21 17:00:00+02:00</t>
        </is>
      </c>
      <c r="AR552" s="33" t="n">
        <v>572.5633245408418</v>
      </c>
      <c r="AY552" s="33" t="inlineStr">
        <is>
          <t>2024-04-21 17:00:00+02:00</t>
        </is>
      </c>
      <c r="AZ552" s="33" t="n">
        <v>240.5418084333748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2024-04-21 17:00:00+02:00</t>
        </is>
      </c>
      <c r="BO552" s="33" t="n">
        <v>12.9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2024-05-08 21:00:00+02:00</t>
        </is>
      </c>
      <c r="AJ553" s="33" t="n">
        <v>2739.3002995251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2024-04-21 17:15:00+02:00</t>
        </is>
      </c>
      <c r="AR553" s="33" t="n">
        <v>572.5633245408418</v>
      </c>
      <c r="AY553" s="33" t="inlineStr">
        <is>
          <t>2024-04-21 17:15:00+02:00</t>
        </is>
      </c>
      <c r="AZ553" s="33" t="n">
        <v>240.5418084333748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2024-04-21 17:15:00+02:00</t>
        </is>
      </c>
      <c r="BO553" s="33" t="n">
        <v>12.9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2024-05-08 22:00:00+02:00</t>
        </is>
      </c>
      <c r="AJ554" s="33" t="n">
        <v>2499.822220873814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2024-04-21 17:30:00+02:00</t>
        </is>
      </c>
      <c r="AR554" s="33" t="n">
        <v>572.5633245408418</v>
      </c>
      <c r="AY554" s="33" t="inlineStr">
        <is>
          <t>2024-04-21 17:30:00+02:00</t>
        </is>
      </c>
      <c r="AZ554" s="33" t="n">
        <v>240.5418084333748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2024-04-21 17:30:00+02:00</t>
        </is>
      </c>
      <c r="BO554" s="33" t="n">
        <v>12.9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2024-05-08 23:00:00+02:00</t>
        </is>
      </c>
      <c r="AJ555" s="33" t="n">
        <v>2094.022816215747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2024-04-21 17:45:00+02:00</t>
        </is>
      </c>
      <c r="AR555" s="33" t="n">
        <v>572.5633245408418</v>
      </c>
      <c r="AY555" s="33" t="inlineStr">
        <is>
          <t>2024-04-21 17:45:00+02:00</t>
        </is>
      </c>
      <c r="AZ555" s="33" t="n">
        <v>240.5418084333748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2024-04-21 17:45:00+02:00</t>
        </is>
      </c>
      <c r="BO555" s="33" t="n">
        <v>12.9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2024-05-09 00:00:00+02:00</t>
        </is>
      </c>
      <c r="AJ556" s="33" t="n">
        <v>1954.325755946109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2024-04-21 18:00:00+02:00</t>
        </is>
      </c>
      <c r="AR556" s="33" t="n">
        <v>607.9067396359554</v>
      </c>
      <c r="AY556" s="33" t="inlineStr">
        <is>
          <t>2024-04-21 18:00:00+02:00</t>
        </is>
      </c>
      <c r="AZ556" s="33" t="n">
        <v>91.28695232729072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2024-04-21 18:00:00+02:00</t>
        </is>
      </c>
      <c r="BO556" s="33" t="n">
        <v>11.7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2024-05-09 01:00:00+02:00</t>
        </is>
      </c>
      <c r="AJ557" s="33" t="n">
        <v>1878.213385219683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2024-04-21 18:15:00+02:00</t>
        </is>
      </c>
      <c r="AR557" s="33" t="n">
        <v>607.9067396359554</v>
      </c>
      <c r="AY557" s="33" t="inlineStr">
        <is>
          <t>2024-04-21 18:15:00+02:00</t>
        </is>
      </c>
      <c r="AZ557" s="33" t="n">
        <v>91.28695232729072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2024-04-21 18:15:00+02:00</t>
        </is>
      </c>
      <c r="BO557" s="33" t="n">
        <v>11.7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2024-05-09 02:00:00+02:00</t>
        </is>
      </c>
      <c r="AJ558" s="33" t="n">
        <v>1840.86295848192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2024-04-21 18:30:00+02:00</t>
        </is>
      </c>
      <c r="AR558" s="33" t="n">
        <v>607.9067396359554</v>
      </c>
      <c r="AY558" s="33" t="inlineStr">
        <is>
          <t>2024-04-21 18:30:00+02:00</t>
        </is>
      </c>
      <c r="AZ558" s="33" t="n">
        <v>91.28695232729072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2024-04-21 18:30:00+02:00</t>
        </is>
      </c>
      <c r="BO558" s="33" t="n">
        <v>11.7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2024-05-09 03:00:00+02:00</t>
        </is>
      </c>
      <c r="AJ559" s="33" t="n">
        <v>1814.383451489256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2024-04-21 18:45:00+02:00</t>
        </is>
      </c>
      <c r="AR559" s="33" t="n">
        <v>607.9067396359554</v>
      </c>
      <c r="AY559" s="33" t="inlineStr">
        <is>
          <t>2024-04-21 18:45:00+02:00</t>
        </is>
      </c>
      <c r="AZ559" s="33" t="n">
        <v>91.28695232729072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2024-04-21 18:45:00+02:00</t>
        </is>
      </c>
      <c r="BO559" s="33" t="n">
        <v>11.7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2024-05-09 04:00:00+02:00</t>
        </is>
      </c>
      <c r="AJ560" s="33" t="n">
        <v>1858.86316278932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2024-04-21 19:00:00+02:00</t>
        </is>
      </c>
      <c r="AR560" s="33" t="n">
        <v>643.2501547310692</v>
      </c>
      <c r="AY560" s="33" t="inlineStr">
        <is>
          <t>2024-04-21 19:00:00+02:00</t>
        </is>
      </c>
      <c r="AZ560" s="33" t="n">
        <v>5.005303203087373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2024-04-21 19:00:00+02:00</t>
        </is>
      </c>
      <c r="BO560" s="33" t="n">
        <v>10.2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2024-05-09 05:00:00+02:00</t>
        </is>
      </c>
      <c r="AJ561" s="33" t="n">
        <v>2004.853103050864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2024-04-21 19:15:00+02:00</t>
        </is>
      </c>
      <c r="AR561" s="33" t="n">
        <v>643.2501547310692</v>
      </c>
      <c r="AY561" s="33" t="inlineStr">
        <is>
          <t>2024-04-21 19:15:00+02:00</t>
        </is>
      </c>
      <c r="AZ561" s="33" t="n">
        <v>5.005303203087373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2024-04-21 19:15:00+02:00</t>
        </is>
      </c>
      <c r="BO561" s="33" t="n">
        <v>10.2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2024-05-09 06:00:00+02:00</t>
        </is>
      </c>
      <c r="AJ562" s="33" t="n">
        <v>2344.912498265217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2024-04-21 19:30:00+02:00</t>
        </is>
      </c>
      <c r="AR562" s="33" t="n">
        <v>643.2501547310692</v>
      </c>
      <c r="AY562" s="33" t="inlineStr">
        <is>
          <t>2024-04-21 19:30:00+02:00</t>
        </is>
      </c>
      <c r="AZ562" s="33" t="n">
        <v>5.005303203087373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2024-04-21 19:30:00+02:00</t>
        </is>
      </c>
      <c r="BO562" s="33" t="n">
        <v>10.2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2024-05-09 07:00:00+02:00</t>
        </is>
      </c>
      <c r="AJ563" s="33" t="n">
        <v>2483.127449979475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2024-04-21 19:45:00+02:00</t>
        </is>
      </c>
      <c r="AR563" s="33" t="n">
        <v>643.2501547310692</v>
      </c>
      <c r="AY563" s="33" t="inlineStr">
        <is>
          <t>2024-04-21 19:45:00+02:00</t>
        </is>
      </c>
      <c r="AZ563" s="33" t="n">
        <v>5.005303203087373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2024-04-21 19:45:00+02:00</t>
        </is>
      </c>
      <c r="BO563" s="33" t="n">
        <v>10.2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2024-05-09 08:00:00+02:00</t>
        </is>
      </c>
      <c r="AJ564" s="33" t="n">
        <v>2451.115902743501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2024-04-21 20:00:00+02:00</t>
        </is>
      </c>
      <c r="AR564" s="33" t="n">
        <v>706.8683019022737</v>
      </c>
      <c r="AY564" s="33" t="inlineStr">
        <is>
          <t>2024-04-21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2024-04-21 20:00:00+02:00</t>
        </is>
      </c>
      <c r="BO564" s="33" t="n">
        <v>8.9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2024-05-09 09:00:00+02:00</t>
        </is>
      </c>
      <c r="AJ565" s="33" t="n">
        <v>2305.604529132407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2024-04-21 20:15:00+02:00</t>
        </is>
      </c>
      <c r="AR565" s="33" t="n">
        <v>706.8683019022737</v>
      </c>
      <c r="AY565" s="33" t="inlineStr">
        <is>
          <t>2024-04-21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2024-04-21 20:15:00+02:00</t>
        </is>
      </c>
      <c r="BO565" s="33" t="n">
        <v>8.9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2024-05-09 10:00:00+02:00</t>
        </is>
      </c>
      <c r="AJ566" s="33" t="n">
        <v>2184.375482486863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2024-04-21 20:30:00+02:00</t>
        </is>
      </c>
      <c r="AR566" s="33" t="n">
        <v>706.8683019022737</v>
      </c>
      <c r="AY566" s="33" t="inlineStr">
        <is>
          <t>2024-04-21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2024-04-21 20:30:00+02:00</t>
        </is>
      </c>
      <c r="BO566" s="33" t="n">
        <v>8.9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2024-05-09 11:00:00+02:00</t>
        </is>
      </c>
      <c r="AJ567" s="33" t="n">
        <v>2142.589977936795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2024-04-21 20:45:00+02:00</t>
        </is>
      </c>
      <c r="AR567" s="33" t="n">
        <v>706.8683019022737</v>
      </c>
      <c r="AY567" s="33" t="inlineStr">
        <is>
          <t>2024-04-21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2024-04-21 20:45:00+02:00</t>
        </is>
      </c>
      <c r="BO567" s="33" t="n">
        <v>8.9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2024-05-09 12:00:00+02:00</t>
        </is>
      </c>
      <c r="AJ568" s="33" t="n">
        <v>2119.270555978857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2024-04-21 21:00:00+02:00</t>
        </is>
      </c>
      <c r="AR568" s="33" t="n">
        <v>735.1430339783648</v>
      </c>
      <c r="AY568" s="33" t="inlineStr">
        <is>
          <t>2024-04-21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2024-04-21 21:00:00+02:00</t>
        </is>
      </c>
      <c r="BO568" s="33" t="n">
        <v>8.1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2024-05-09 13:00:00+02:00</t>
        </is>
      </c>
      <c r="AJ569" s="33" t="n">
        <v>2047.52621838478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2024-04-21 21:15:00+02:00</t>
        </is>
      </c>
      <c r="AR569" s="33" t="n">
        <v>735.1430339783648</v>
      </c>
      <c r="AY569" s="33" t="inlineStr">
        <is>
          <t>2024-04-21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2024-04-21 21:15:00+02:00</t>
        </is>
      </c>
      <c r="BO569" s="33" t="n">
        <v>8.1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2024-05-09 14:00:00+02:00</t>
        </is>
      </c>
      <c r="AJ570" s="33" t="n">
        <v>2037.140521383649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2024-04-21 21:30:00+02:00</t>
        </is>
      </c>
      <c r="AR570" s="33" t="n">
        <v>735.1430339783648</v>
      </c>
      <c r="AY570" s="33" t="inlineStr">
        <is>
          <t>2024-04-21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2024-04-21 21:30:00+02:00</t>
        </is>
      </c>
      <c r="BO570" s="33" t="n">
        <v>8.1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2024-05-09 15:00:00+02:00</t>
        </is>
      </c>
      <c r="AJ571" s="33" t="n">
        <v>2177.884221424371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2024-04-21 21:45:00+02:00</t>
        </is>
      </c>
      <c r="AR571" s="33" t="n">
        <v>735.1430339783648</v>
      </c>
      <c r="AY571" s="33" t="inlineStr">
        <is>
          <t>2024-04-21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2024-04-21 21:45:00+02:00</t>
        </is>
      </c>
      <c r="BO571" s="33" t="n">
        <v>8.1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2024-05-09 16:00:00+02:00</t>
        </is>
      </c>
      <c r="AJ572" s="33" t="n">
        <v>2335.305313077944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2024-04-21 22:00:00+02:00</t>
        </is>
      </c>
      <c r="AR572" s="33" t="n">
        <v>784.6238151115239</v>
      </c>
      <c r="AY572" s="33" t="inlineStr">
        <is>
          <t>2024-04-21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2024-04-21 22:00:00+02:00</t>
        </is>
      </c>
      <c r="BO572" s="33" t="n">
        <v>7.7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2024-05-09 17:00:00+02:00</t>
        </is>
      </c>
      <c r="AJ573" s="33" t="n">
        <v>2571.142842879915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2024-04-21 22:15:00+02:00</t>
        </is>
      </c>
      <c r="AR573" s="33" t="n">
        <v>784.6238151115239</v>
      </c>
      <c r="AY573" s="33" t="inlineStr">
        <is>
          <t>2024-04-21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2024-04-21 22:15:00+02:00</t>
        </is>
      </c>
      <c r="BO573" s="33" t="n">
        <v>7.7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2024-05-09 18:00:00+02:00</t>
        </is>
      </c>
      <c r="AJ574" s="33" t="n">
        <v>2742.75754905548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2024-04-21 22:30:00+02:00</t>
        </is>
      </c>
      <c r="AR574" s="33" t="n">
        <v>784.6238151115239</v>
      </c>
      <c r="AY574" s="33" t="inlineStr">
        <is>
          <t>2024-04-21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2024-04-21 22:30:00+02:00</t>
        </is>
      </c>
      <c r="BO574" s="33" t="n">
        <v>7.7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2024-05-09 19:00:00+02:00</t>
        </is>
      </c>
      <c r="AJ575" s="33" t="n">
        <v>2878.345213000986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2024-04-21 22:45:00+02:00</t>
        </is>
      </c>
      <c r="AR575" s="33" t="n">
        <v>784.6238151115239</v>
      </c>
      <c r="AY575" s="33" t="inlineStr">
        <is>
          <t>2024-04-21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2024-04-21 22:45:00+02:00</t>
        </is>
      </c>
      <c r="BO575" s="33" t="n">
        <v>7.7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2024-05-09 20:00:00+02:00</t>
        </is>
      </c>
      <c r="AJ576" s="33" t="n">
        <v>2901.372144624934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2024-04-21 23:00:00+02:00</t>
        </is>
      </c>
      <c r="AR576" s="33" t="n">
        <v>844.7076207732171</v>
      </c>
      <c r="AY576" s="33" t="inlineStr">
        <is>
          <t>2024-04-21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2024-04-21 23:00:00+02:00</t>
        </is>
      </c>
      <c r="BO576" s="33" t="n">
        <v>7.4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2024-05-09 21:00:00+02:00</t>
        </is>
      </c>
      <c r="AJ577" s="33" t="n">
        <v>2746.975169959129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2024-04-21 23:15:00+02:00</t>
        </is>
      </c>
      <c r="AR577" s="33" t="n">
        <v>844.7076207732171</v>
      </c>
      <c r="AY577" s="33" t="inlineStr">
        <is>
          <t>2024-04-21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2024-04-21 23:15:00+02:00</t>
        </is>
      </c>
      <c r="BO577" s="33" t="n">
        <v>7.4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2024-05-09 22:00:00+02:00</t>
        </is>
      </c>
      <c r="AJ578" s="33" t="n">
        <v>2496.23092252808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2024-04-21 23:30:00+02:00</t>
        </is>
      </c>
      <c r="AR578" s="33" t="n">
        <v>844.7076207732171</v>
      </c>
      <c r="AY578" s="33" t="inlineStr">
        <is>
          <t>2024-04-21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2024-04-21 23:30:00+02:00</t>
        </is>
      </c>
      <c r="BO578" s="33" t="n">
        <v>7.4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2024-05-09 23:00:00+02:00</t>
        </is>
      </c>
      <c r="AJ579" s="33" t="n">
        <v>2108.936924274678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2024-04-21 23:45:00+02:00</t>
        </is>
      </c>
      <c r="AR579" s="33" t="n">
        <v>844.7076207732171</v>
      </c>
      <c r="AY579" s="33" t="inlineStr">
        <is>
          <t>2024-04-21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2024-04-21 23:45:00+02:00</t>
        </is>
      </c>
      <c r="BO579" s="33" t="n">
        <v>7.4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2024-05-10 00:00:00+02:00</t>
        </is>
      </c>
      <c r="AJ580" s="33" t="n">
        <v>1964.00648556849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2024-04-22 00:00:00+02:00</t>
        </is>
      </c>
      <c r="AR580" s="33" t="n">
        <v>816.5567961557801</v>
      </c>
      <c r="AY580" s="33" t="inlineStr">
        <is>
          <t>2024-04-22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2024-04-22 00:00:00+02:00</t>
        </is>
      </c>
      <c r="BO580" s="33" t="n">
        <v>7.2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2024-05-10 01:00:00+02:00</t>
        </is>
      </c>
      <c r="AJ581" s="33" t="n">
        <v>1878.754650939917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2024-04-22 00:15:00+02:00</t>
        </is>
      </c>
      <c r="AR581" s="33" t="n">
        <v>816.5567961557801</v>
      </c>
      <c r="AY581" s="33" t="inlineStr">
        <is>
          <t>2024-04-22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2024-04-22 00:15:00+02:00</t>
        </is>
      </c>
      <c r="BO581" s="33" t="n">
        <v>7.2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2024-05-10 02:00:00+02:00</t>
        </is>
      </c>
      <c r="AJ582" s="33" t="n">
        <v>1841.165723744578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2024-04-22 00:30:00+02:00</t>
        </is>
      </c>
      <c r="AR582" s="33" t="n">
        <v>816.5567961557801</v>
      </c>
      <c r="AY582" s="33" t="inlineStr">
        <is>
          <t>2024-04-22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2024-04-22 00:30:00+02:00</t>
        </is>
      </c>
      <c r="BO582" s="33" t="n">
        <v>7.2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2024-05-10 03:00:00+02:00</t>
        </is>
      </c>
      <c r="AJ583" s="33" t="n">
        <v>1818.326472584538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2024-04-22 00:45:00+02:00</t>
        </is>
      </c>
      <c r="AR583" s="33" t="n">
        <v>816.5567961557801</v>
      </c>
      <c r="AY583" s="33" t="inlineStr">
        <is>
          <t>2024-04-22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2024-04-22 00:45:00+02:00</t>
        </is>
      </c>
      <c r="BO583" s="33" t="n">
        <v>7.2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2024-05-10 04:00:00+02:00</t>
        </is>
      </c>
      <c r="AJ584" s="33" t="n">
        <v>1867.316834403629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2024-04-22 01:00:00+02:00</t>
        </is>
      </c>
      <c r="AR584" s="33" t="n">
        <v>855.4404531155791</v>
      </c>
      <c r="AY584" s="33" t="inlineStr">
        <is>
          <t>2024-04-22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2024-04-22 01:00:00+02:00</t>
        </is>
      </c>
      <c r="BO584" s="33" t="n">
        <v>6.8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2024-05-10 05:00:00+02:00</t>
        </is>
      </c>
      <c r="AJ585" s="33" t="n">
        <v>2013.936325310153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2024-04-22 01:15:00+02:00</t>
        </is>
      </c>
      <c r="AR585" s="33" t="n">
        <v>855.4404531155791</v>
      </c>
      <c r="AY585" s="33" t="inlineStr">
        <is>
          <t>2024-04-22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2024-04-22 01:15:00+02:00</t>
        </is>
      </c>
      <c r="BO585" s="33" t="n">
        <v>6.8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2024-05-10 06:00:00+02:00</t>
        </is>
      </c>
      <c r="AJ586" s="33" t="n">
        <v>2327.168837557888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2024-04-22 01:30:00+02:00</t>
        </is>
      </c>
      <c r="AR586" s="33" t="n">
        <v>855.4404531155791</v>
      </c>
      <c r="AY586" s="33" t="inlineStr">
        <is>
          <t>2024-04-22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2024-04-22 01:30:00+02:00</t>
        </is>
      </c>
      <c r="BO586" s="33" t="n">
        <v>6.8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2024-05-10 07:00:00+02:00</t>
        </is>
      </c>
      <c r="AJ587" s="33" t="n">
        <v>2469.021173492509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2024-04-22 01:45:00+02:00</t>
        </is>
      </c>
      <c r="AR587" s="33" t="n">
        <v>855.4404531155791</v>
      </c>
      <c r="AY587" s="33" t="inlineStr">
        <is>
          <t>2024-04-22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2024-04-22 01:45:00+02:00</t>
        </is>
      </c>
      <c r="BO587" s="33" t="n">
        <v>6.8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2024-05-10 08:00:00+02:00</t>
        </is>
      </c>
      <c r="AJ588" s="33" t="n">
        <v>2446.200586126688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2024-04-22 02:00:00+02:00</t>
        </is>
      </c>
      <c r="AR588" s="33" t="n">
        <v>929.6728891297408</v>
      </c>
      <c r="AY588" s="33" t="inlineStr">
        <is>
          <t>2024-04-22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2024-04-22 02:00:00+02:00</t>
        </is>
      </c>
      <c r="BO588" s="33" t="n">
        <v>6.1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2024-05-10 09:00:00+02:00</t>
        </is>
      </c>
      <c r="AJ589" s="33" t="n">
        <v>2323.3513104017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2024-04-22 02:15:00+02:00</t>
        </is>
      </c>
      <c r="AR589" s="33" t="n">
        <v>929.6728891297408</v>
      </c>
      <c r="AY589" s="33" t="inlineStr">
        <is>
          <t>2024-04-22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2024-04-22 02:15:00+02:00</t>
        </is>
      </c>
      <c r="BO589" s="33" t="n">
        <v>6.1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2024-05-10 10:00:00+02:00</t>
        </is>
      </c>
      <c r="AJ590" s="33" t="n">
        <v>2211.37648468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2024-04-22 02:30:00+02:00</t>
        </is>
      </c>
      <c r="AR590" s="33" t="n">
        <v>929.6728891297408</v>
      </c>
      <c r="AY590" s="33" t="inlineStr">
        <is>
          <t>2024-04-22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2024-04-22 02:30:00+02:00</t>
        </is>
      </c>
      <c r="BO590" s="33" t="n">
        <v>6.1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2024-05-10 11:00:00+02:00</t>
        </is>
      </c>
      <c r="AJ591" s="33" t="n">
        <v>2170.588360932006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2024-04-22 02:45:00+02:00</t>
        </is>
      </c>
      <c r="AR591" s="33" t="n">
        <v>929.6728891297408</v>
      </c>
      <c r="AY591" s="33" t="inlineStr">
        <is>
          <t>2024-04-22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2024-04-22 02:45:00+02:00</t>
        </is>
      </c>
      <c r="BO591" s="33" t="n">
        <v>6.1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2024-05-10 12:00:00+02:00</t>
        </is>
      </c>
      <c r="AJ592" s="33" t="n">
        <v>2139.023634558317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2024-04-22 03:00:00+02:00</t>
        </is>
      </c>
      <c r="AR592" s="33" t="n">
        <v>1078.137761158064</v>
      </c>
      <c r="AY592" s="33" t="inlineStr">
        <is>
          <t>2024-04-22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2024-04-22 03:00:00+02:00</t>
        </is>
      </c>
      <c r="BO592" s="33" t="n">
        <v>5.1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2024-05-10 13:00:00+02:00</t>
        </is>
      </c>
      <c r="AJ593" s="33" t="n">
        <v>2070.450788348998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2024-04-22 03:15:00+02:00</t>
        </is>
      </c>
      <c r="AR593" s="33" t="n">
        <v>1078.137761158064</v>
      </c>
      <c r="AY593" s="33" t="inlineStr">
        <is>
          <t>2024-04-22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2024-04-22 03:15:00+02:00</t>
        </is>
      </c>
      <c r="BO593" s="33" t="n">
        <v>5.1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2024-05-10 14:00:00+02:00</t>
        </is>
      </c>
      <c r="AJ594" s="33" t="n">
        <v>2052.895609372375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2024-04-22 03:30:00+02:00</t>
        </is>
      </c>
      <c r="AR594" s="33" t="n">
        <v>1078.137761158064</v>
      </c>
      <c r="AY594" s="33" t="inlineStr">
        <is>
          <t>2024-04-22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2024-04-22 03:30:00+02:00</t>
        </is>
      </c>
      <c r="BO594" s="33" t="n">
        <v>5.1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2024-05-10 15:00:00+02:00</t>
        </is>
      </c>
      <c r="AJ595" s="33" t="n">
        <v>2181.211323175366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2024-04-22 03:45:00+02:00</t>
        </is>
      </c>
      <c r="AR595" s="33" t="n">
        <v>1078.137761158064</v>
      </c>
      <c r="AY595" s="33" t="inlineStr">
        <is>
          <t>2024-04-22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2024-04-22 03:45:00+02:00</t>
        </is>
      </c>
      <c r="BO595" s="33" t="n">
        <v>5.1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2024-05-10 16:00:00+02:00</t>
        </is>
      </c>
      <c r="AJ596" s="33" t="n">
        <v>2331.251035906151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2024-04-22 04:00:00+02:00</t>
        </is>
      </c>
      <c r="AR596" s="33" t="n">
        <v>1346.788481971222</v>
      </c>
      <c r="AY596" s="33" t="inlineStr">
        <is>
          <t>2024-04-22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2024-04-22 04:00:00+02:00</t>
        </is>
      </c>
      <c r="BO596" s="33" t="n">
        <v>4.3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2024-05-10 17:00:00+02:00</t>
        </is>
      </c>
      <c r="AJ597" s="33" t="n">
        <v>2554.138716035526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2024-04-22 04:15:00+02:00</t>
        </is>
      </c>
      <c r="AR597" s="33" t="n">
        <v>1346.788481971222</v>
      </c>
      <c r="AY597" s="33" t="inlineStr">
        <is>
          <t>2024-04-22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2024-04-22 04:15:00+02:00</t>
        </is>
      </c>
      <c r="BO597" s="33" t="n">
        <v>4.3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2024-05-10 18:00:00+02:00</t>
        </is>
      </c>
      <c r="AJ598" s="33" t="n">
        <v>2724.979963166383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2024-04-22 04:30:00+02:00</t>
        </is>
      </c>
      <c r="AR598" s="33" t="n">
        <v>1346.788481971222</v>
      </c>
      <c r="AY598" s="33" t="inlineStr">
        <is>
          <t>2024-04-22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2024-04-22 04:30:00+02:00</t>
        </is>
      </c>
      <c r="BO598" s="33" t="n">
        <v>4.3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2024-05-10 19:00:00+02:00</t>
        </is>
      </c>
      <c r="AJ599" s="33" t="n">
        <v>2862.171996758589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2024-04-22 04:45:00+02:00</t>
        </is>
      </c>
      <c r="AR599" s="33" t="n">
        <v>1346.788481971222</v>
      </c>
      <c r="AY599" s="33" t="inlineStr">
        <is>
          <t>2024-04-22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2024-04-22 04:45:00+02:00</t>
        </is>
      </c>
      <c r="BO599" s="33" t="n">
        <v>4.3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2024-05-10 20:00:00+02:00</t>
        </is>
      </c>
      <c r="AJ600" s="33" t="n">
        <v>2892.95811473059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2024-04-22 05:00:00+02:00</t>
        </is>
      </c>
      <c r="AR600" s="33" t="n">
        <v>1820.462121299682</v>
      </c>
      <c r="AY600" s="33" t="inlineStr">
        <is>
          <t>2024-04-22 05:00:00+02:00</t>
        </is>
      </c>
      <c r="AZ600" s="33" t="n">
        <v>7.778581145239631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2024-04-22 05:00:00+02:00</t>
        </is>
      </c>
      <c r="BO600" s="33" t="n">
        <v>4.2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2024-05-10 21:00:00+02:00</t>
        </is>
      </c>
      <c r="AJ601" s="33" t="n">
        <v>2732.019429427994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2024-04-22 05:15:00+02:00</t>
        </is>
      </c>
      <c r="AR601" s="33" t="n">
        <v>1820.462121299682</v>
      </c>
      <c r="AY601" s="33" t="inlineStr">
        <is>
          <t>2024-04-22 05:15:00+02:00</t>
        </is>
      </c>
      <c r="AZ601" s="33" t="n">
        <v>7.778581145239631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2024-04-22 05:15:00+02:00</t>
        </is>
      </c>
      <c r="BO601" s="33" t="n">
        <v>4.2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2024-05-10 22:00:00+02:00</t>
        </is>
      </c>
      <c r="AJ602" s="33" t="n">
        <v>2461.895970205825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2024-04-22 05:30:00+02:00</t>
        </is>
      </c>
      <c r="AR602" s="33" t="n">
        <v>1820.462121299682</v>
      </c>
      <c r="AY602" s="33" t="inlineStr">
        <is>
          <t>2024-04-22 05:30:00+02:00</t>
        </is>
      </c>
      <c r="AZ602" s="33" t="n">
        <v>7.778581145239631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2024-04-22 05:30:00+02:00</t>
        </is>
      </c>
      <c r="BO602" s="33" t="n">
        <v>4.2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2024-05-10 23:00:00+02:00</t>
        </is>
      </c>
      <c r="AJ603" s="33" t="n">
        <v>2087.701591263708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2024-04-22 05:45:00+02:00</t>
        </is>
      </c>
      <c r="AR603" s="33" t="n">
        <v>1820.462121299682</v>
      </c>
      <c r="AY603" s="33" t="inlineStr">
        <is>
          <t>2024-04-22 05:45:00+02:00</t>
        </is>
      </c>
      <c r="AZ603" s="33" t="n">
        <v>7.778581145239631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2024-04-22 05:45:00+02:00</t>
        </is>
      </c>
      <c r="BO603" s="33" t="n">
        <v>4.2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2024-05-11 00:00:00+02:00</t>
        </is>
      </c>
      <c r="AJ604" s="33" t="n">
        <v>1705.860977373284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2024-04-22 06:00:00+02:00</t>
        </is>
      </c>
      <c r="AR604" s="33" t="n">
        <v>2131.531376978075</v>
      </c>
      <c r="AY604" s="33" t="inlineStr">
        <is>
          <t>2024-04-22 06:00:00+02:00</t>
        </is>
      </c>
      <c r="AZ604" s="33" t="n">
        <v>75.65894760829305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2024-04-22 06:00:00+02:00</t>
        </is>
      </c>
      <c r="BO604" s="33" t="n">
        <v>4.7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2024-05-11 01:00:00+02:00</t>
        </is>
      </c>
      <c r="AJ605" s="33" t="n">
        <v>1635.65294388024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2024-04-22 06:15:00+02:00</t>
        </is>
      </c>
      <c r="AR605" s="33" t="n">
        <v>2131.531376978075</v>
      </c>
      <c r="AY605" s="33" t="inlineStr">
        <is>
          <t>2024-04-22 06:15:00+02:00</t>
        </is>
      </c>
      <c r="AZ605" s="33" t="n">
        <v>75.65894760829305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2024-04-22 06:15:00+02:00</t>
        </is>
      </c>
      <c r="BO605" s="33" t="n">
        <v>4.7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2024-05-11 02:00:00+02:00</t>
        </is>
      </c>
      <c r="AJ606" s="33" t="n">
        <v>1592.923819453379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2024-04-22 06:30:00+02:00</t>
        </is>
      </c>
      <c r="AR606" s="33" t="n">
        <v>2131.531376978075</v>
      </c>
      <c r="AY606" s="33" t="inlineStr">
        <is>
          <t>2024-04-22 06:30:00+02:00</t>
        </is>
      </c>
      <c r="AZ606" s="33" t="n">
        <v>75.65894760829305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2024-04-22 06:30:00+02:00</t>
        </is>
      </c>
      <c r="BO606" s="33" t="n">
        <v>4.7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2024-05-11 03:00:00+02:00</t>
        </is>
      </c>
      <c r="AJ607" s="33" t="n">
        <v>1570.02259243179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2024-04-22 06:45:00+02:00</t>
        </is>
      </c>
      <c r="AR607" s="33" t="n">
        <v>2131.531376978075</v>
      </c>
      <c r="AY607" s="33" t="inlineStr">
        <is>
          <t>2024-04-22 06:45:00+02:00</t>
        </is>
      </c>
      <c r="AZ607" s="33" t="n">
        <v>75.65894760829305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2024-04-22 06:45:00+02:00</t>
        </is>
      </c>
      <c r="BO607" s="33" t="n">
        <v>4.7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2024-05-11 04:00:00+02:00</t>
        </is>
      </c>
      <c r="AJ608" s="33" t="n">
        <v>1602.177707232515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2024-04-22 07:00:00+02:00</t>
        </is>
      </c>
      <c r="AR608" s="33" t="n">
        <v>2470.879655899958</v>
      </c>
      <c r="AY608" s="33" t="inlineStr">
        <is>
          <t>2024-04-22 07:00:00+02:00</t>
        </is>
      </c>
      <c r="AZ608" s="33" t="n">
        <v>167.7317950246744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2024-04-22 07:00:00+02:00</t>
        </is>
      </c>
      <c r="BO608" s="33" t="n">
        <v>5.9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2024-05-11 05:00:00+02:00</t>
        </is>
      </c>
      <c r="AJ609" s="33" t="n">
        <v>1741.866670030461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2024-04-22 07:15:00+02:00</t>
        </is>
      </c>
      <c r="AR609" s="33" t="n">
        <v>2470.879655899958</v>
      </c>
      <c r="AY609" s="33" t="inlineStr">
        <is>
          <t>2024-04-22 07:15:00+02:00</t>
        </is>
      </c>
      <c r="AZ609" s="33" t="n">
        <v>167.7317950246744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2024-04-22 07:15:00+02:00</t>
        </is>
      </c>
      <c r="BO609" s="33" t="n">
        <v>5.9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2024-05-11 06:00:00+02:00</t>
        </is>
      </c>
      <c r="AJ610" s="33" t="n">
        <v>2020.022431283468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2024-04-22 07:30:00+02:00</t>
        </is>
      </c>
      <c r="AR610" s="33" t="n">
        <v>2470.879655899958</v>
      </c>
      <c r="AY610" s="33" t="inlineStr">
        <is>
          <t>2024-04-22 07:30:00+02:00</t>
        </is>
      </c>
      <c r="AZ610" s="33" t="n">
        <v>167.7317950246744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2024-04-22 07:30:00+02:00</t>
        </is>
      </c>
      <c r="BO610" s="33" t="n">
        <v>5.9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2024-05-11 07:00:00+02:00</t>
        </is>
      </c>
      <c r="AJ611" s="33" t="n">
        <v>2176.231302523204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2024-04-22 07:45:00+02:00</t>
        </is>
      </c>
      <c r="AR611" s="33" t="n">
        <v>2470.879655899958</v>
      </c>
      <c r="AY611" s="33" t="inlineStr">
        <is>
          <t>2024-04-22 07:45:00+02:00</t>
        </is>
      </c>
      <c r="AZ611" s="33" t="n">
        <v>167.7317950246744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2024-04-22 07:45:00+02:00</t>
        </is>
      </c>
      <c r="BO611" s="33" t="n">
        <v>5.9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2024-05-11 08:00:00+02:00</t>
        </is>
      </c>
      <c r="AJ612" s="33" t="n">
        <v>2176.947008869274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2024-04-22 08:00:00+02:00</t>
        </is>
      </c>
      <c r="AR612" s="33" t="n">
        <v>2559.251603535865</v>
      </c>
      <c r="AY612" s="33" t="inlineStr">
        <is>
          <t>2024-04-22 08:00:00+02:00</t>
        </is>
      </c>
      <c r="AZ612" s="33" t="n">
        <v>336.2272304271495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2024-04-22 08:00:00+02:00</t>
        </is>
      </c>
      <c r="BO612" s="33" t="n">
        <v>7.3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2024-05-11 09:00:00+02:00</t>
        </is>
      </c>
      <c r="AJ613" s="33" t="n">
        <v>2074.799853802038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2024-04-22 08:15:00+02:00</t>
        </is>
      </c>
      <c r="AR613" s="33" t="n">
        <v>2559.251603535865</v>
      </c>
      <c r="AY613" s="33" t="inlineStr">
        <is>
          <t>2024-04-22 08:15:00+02:00</t>
        </is>
      </c>
      <c r="AZ613" s="33" t="n">
        <v>336.2272304271495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2024-04-22 08:15:00+02:00</t>
        </is>
      </c>
      <c r="BO613" s="33" t="n">
        <v>7.3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2024-05-11 10:00:00+02:00</t>
        </is>
      </c>
      <c r="AJ614" s="33" t="n">
        <v>1973.14839527158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2024-04-22 08:30:00+02:00</t>
        </is>
      </c>
      <c r="AR614" s="33" t="n">
        <v>2559.251603535865</v>
      </c>
      <c r="AY614" s="33" t="inlineStr">
        <is>
          <t>2024-04-22 08:30:00+02:00</t>
        </is>
      </c>
      <c r="AZ614" s="33" t="n">
        <v>336.2272304271495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2024-04-22 08:30:00+02:00</t>
        </is>
      </c>
      <c r="BO614" s="33" t="n">
        <v>7.3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2024-05-11 11:00:00+02:00</t>
        </is>
      </c>
      <c r="AJ615" s="33" t="n">
        <v>1926.494154677245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2024-04-22 08:45:00+02:00</t>
        </is>
      </c>
      <c r="AR615" s="33" t="n">
        <v>2559.251603535865</v>
      </c>
      <c r="AY615" s="33" t="inlineStr">
        <is>
          <t>2024-04-22 08:45:00+02:00</t>
        </is>
      </c>
      <c r="AZ615" s="33" t="n">
        <v>336.2272304271495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2024-04-22 08:45:00+02:00</t>
        </is>
      </c>
      <c r="BO615" s="33" t="n">
        <v>7.3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2024-05-11 12:00:00+02:00</t>
        </is>
      </c>
      <c r="AJ616" s="33" t="n">
        <v>1909.46516868511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2024-04-22 09:00:00+02:00</t>
        </is>
      </c>
      <c r="AR616" s="33" t="n">
        <v>2460.275022183649</v>
      </c>
      <c r="AY616" s="33" t="inlineStr">
        <is>
          <t>2024-04-22 09:00:00+02:00</t>
        </is>
      </c>
      <c r="AZ616" s="33" t="n">
        <v>436.7403820614367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2024-04-22 09:00:00+02:00</t>
        </is>
      </c>
      <c r="BO616" s="33" t="n">
        <v>8.4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2024-05-11 13:00:00+02:00</t>
        </is>
      </c>
      <c r="AJ617" s="33" t="n">
        <v>1879.941640216457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2024-04-22 09:15:00+02:00</t>
        </is>
      </c>
      <c r="AR617" s="33" t="n">
        <v>2460.275022183649</v>
      </c>
      <c r="AY617" s="33" t="inlineStr">
        <is>
          <t>2024-04-22 09:15:00+02:00</t>
        </is>
      </c>
      <c r="AZ617" s="33" t="n">
        <v>436.7403820614367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2024-04-22 09:15:00+02:00</t>
        </is>
      </c>
      <c r="BO617" s="33" t="n">
        <v>8.4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2024-05-11 14:00:00+02:00</t>
        </is>
      </c>
      <c r="AJ618" s="33" t="n">
        <v>1887.424313849627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2024-04-22 09:30:00+02:00</t>
        </is>
      </c>
      <c r="AR618" s="33" t="n">
        <v>2460.275022183649</v>
      </c>
      <c r="AY618" s="33" t="inlineStr">
        <is>
          <t>2024-04-22 09:30:00+02:00</t>
        </is>
      </c>
      <c r="AZ618" s="33" t="n">
        <v>436.7403820614367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2024-04-22 09:30:00+02:00</t>
        </is>
      </c>
      <c r="BO618" s="33" t="n">
        <v>8.4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2024-05-11 15:00:00+02:00</t>
        </is>
      </c>
      <c r="AJ619" s="33" t="n">
        <v>1991.555726336838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2024-04-22 09:45:00+02:00</t>
        </is>
      </c>
      <c r="AR619" s="33" t="n">
        <v>2460.275022183649</v>
      </c>
      <c r="AY619" s="33" t="inlineStr">
        <is>
          <t>2024-04-22 09:45:00+02:00</t>
        </is>
      </c>
      <c r="AZ619" s="33" t="n">
        <v>436.7403820614367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2024-04-22 09:45:00+02:00</t>
        </is>
      </c>
      <c r="BO619" s="33" t="n">
        <v>8.4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2024-05-11 16:00:00+02:00</t>
        </is>
      </c>
      <c r="AJ620" s="33" t="n">
        <v>2098.422935455393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2024-04-22 10:00:00+02:00</t>
        </is>
      </c>
      <c r="AR620" s="33" t="n">
        <v>2403.716975696669</v>
      </c>
      <c r="AY620" s="33" t="inlineStr">
        <is>
          <t>2024-04-22 10:00:00+02:00</t>
        </is>
      </c>
      <c r="AZ620" s="33" t="n">
        <v>499.0161484571099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2024-04-22 10:00:00+02:00</t>
        </is>
      </c>
      <c r="BO620" s="33" t="n">
        <v>9.4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2024-05-11 17:00:00+02:00</t>
        </is>
      </c>
      <c r="AJ621" s="33" t="n">
        <v>2245.488317767345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2024-04-22 10:15:00+02:00</t>
        </is>
      </c>
      <c r="AR621" s="33" t="n">
        <v>2403.716975696669</v>
      </c>
      <c r="AY621" s="33" t="inlineStr">
        <is>
          <t>2024-04-22 10:15:00+02:00</t>
        </is>
      </c>
      <c r="AZ621" s="33" t="n">
        <v>499.0161484571099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2024-04-22 10:15:00+02:00</t>
        </is>
      </c>
      <c r="BO621" s="33" t="n">
        <v>9.4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2024-05-11 18:00:00+02:00</t>
        </is>
      </c>
      <c r="AJ622" s="33" t="n">
        <v>2358.970916502587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2024-04-22 10:30:00+02:00</t>
        </is>
      </c>
      <c r="AR622" s="33" t="n">
        <v>2403.716975696669</v>
      </c>
      <c r="AY622" s="33" t="inlineStr">
        <is>
          <t>2024-04-22 10:30:00+02:00</t>
        </is>
      </c>
      <c r="AZ622" s="33" t="n">
        <v>499.0161484571099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2024-04-22 10:30:00+02:00</t>
        </is>
      </c>
      <c r="BO622" s="33" t="n">
        <v>9.4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2024-05-11 19:00:00+02:00</t>
        </is>
      </c>
      <c r="AJ623" s="33" t="n">
        <v>2465.010681188066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2024-04-22 10:45:00+02:00</t>
        </is>
      </c>
      <c r="AR623" s="33" t="n">
        <v>2403.716975696669</v>
      </c>
      <c r="AY623" s="33" t="inlineStr">
        <is>
          <t>2024-04-22 10:45:00+02:00</t>
        </is>
      </c>
      <c r="AZ623" s="33" t="n">
        <v>499.0161484571099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2024-04-22 10:45:00+02:00</t>
        </is>
      </c>
      <c r="BO623" s="33" t="n">
        <v>9.4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2024-05-11 20:00:00+02:00</t>
        </is>
      </c>
      <c r="AJ624" s="33" t="n">
        <v>2486.627087727754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2024-04-22 11:00:00+02:00</t>
        </is>
      </c>
      <c r="AR624" s="33" t="n">
        <v>2287.066004817272</v>
      </c>
      <c r="AY624" s="33" t="inlineStr">
        <is>
          <t>2024-04-22 11:00:00+02:00</t>
        </is>
      </c>
      <c r="AZ624" s="33" t="n">
        <v>525.9374387118861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2024-04-22 11:00:00+02:00</t>
        </is>
      </c>
      <c r="BO624" s="33" t="n">
        <v>10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2024-05-11 21:00:00+02:00</t>
        </is>
      </c>
      <c r="AJ625" s="33" t="n">
        <v>2356.422185823937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2024-04-22 11:15:00+02:00</t>
        </is>
      </c>
      <c r="AR625" s="33" t="n">
        <v>2287.066004817272</v>
      </c>
      <c r="AY625" s="33" t="inlineStr">
        <is>
          <t>2024-04-22 11:15:00+02:00</t>
        </is>
      </c>
      <c r="AZ625" s="33" t="n">
        <v>525.9374387118861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2024-04-22 11:15:00+02:00</t>
        </is>
      </c>
      <c r="BO625" s="33" t="n">
        <v>10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2024-05-11 22:00:00+02:00</t>
        </is>
      </c>
      <c r="AJ626" s="33" t="n">
        <v>2111.35596288701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2024-04-22 11:30:00+02:00</t>
        </is>
      </c>
      <c r="AR626" s="33" t="n">
        <v>2287.066004817272</v>
      </c>
      <c r="AY626" s="33" t="inlineStr">
        <is>
          <t>2024-04-22 11:30:00+02:00</t>
        </is>
      </c>
      <c r="AZ626" s="33" t="n">
        <v>525.9374387118861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2024-04-22 11:30:00+02:00</t>
        </is>
      </c>
      <c r="BO626" s="33" t="n">
        <v>10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2024-05-11 23:00:00+02:00</t>
        </is>
      </c>
      <c r="AJ627" s="33" t="n">
        <v>1802.193496097829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2024-04-22 11:45:00+02:00</t>
        </is>
      </c>
      <c r="AR627" s="33" t="n">
        <v>2287.066004817272</v>
      </c>
      <c r="AY627" s="33" t="inlineStr">
        <is>
          <t>2024-04-22 11:45:00+02:00</t>
        </is>
      </c>
      <c r="AZ627" s="33" t="n">
        <v>525.9374387118861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2024-04-22 11:45:00+02:00</t>
        </is>
      </c>
      <c r="BO627" s="33" t="n">
        <v>10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2024-05-12 00:00:00+02:00</t>
        </is>
      </c>
      <c r="AJ628" s="33" t="n">
        <v>1614.002248946613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2024-04-22 12:00:00+02:00</t>
        </is>
      </c>
      <c r="AR628" s="33" t="n">
        <v>2198.694057181365</v>
      </c>
      <c r="AY628" s="33" t="inlineStr">
        <is>
          <t>2024-04-22 12:00:00+02:00</t>
        </is>
      </c>
      <c r="AZ628" s="33" t="n">
        <v>531.6984022345872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2024-04-22 12:00:00+02:00</t>
        </is>
      </c>
      <c r="BO628" s="33" t="n">
        <v>10.4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2024-05-12 01:00:00+02:00</t>
        </is>
      </c>
      <c r="AJ629" s="33" t="n">
        <v>1559.000471466534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2024-04-22 12:15:00+02:00</t>
        </is>
      </c>
      <c r="AR629" s="33" t="n">
        <v>2198.694057181365</v>
      </c>
      <c r="AY629" s="33" t="inlineStr">
        <is>
          <t>2024-04-22 12:15:00+02:00</t>
        </is>
      </c>
      <c r="AZ629" s="33" t="n">
        <v>531.6984022345872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2024-04-22 12:15:00+02:00</t>
        </is>
      </c>
      <c r="BO629" s="33" t="n">
        <v>10.4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2024-05-12 02:00:00+02:00</t>
        </is>
      </c>
      <c r="AJ630" s="33" t="n">
        <v>1537.189159346217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2024-04-22 12:30:00+02:00</t>
        </is>
      </c>
      <c r="AR630" s="33" t="n">
        <v>2198.694057181365</v>
      </c>
      <c r="AY630" s="33" t="inlineStr">
        <is>
          <t>2024-04-22 12:30:00+02:00</t>
        </is>
      </c>
      <c r="AZ630" s="33" t="n">
        <v>531.6984022345872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2024-04-22 12:30:00+02:00</t>
        </is>
      </c>
      <c r="BO630" s="33" t="n">
        <v>10.4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2024-05-12 03:00:00+02:00</t>
        </is>
      </c>
      <c r="AJ631" s="33" t="n">
        <v>1519.850096169162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2024-04-22 12:45:00+02:00</t>
        </is>
      </c>
      <c r="AR631" s="33" t="n">
        <v>2198.694057181365</v>
      </c>
      <c r="AY631" s="33" t="inlineStr">
        <is>
          <t>2024-04-22 12:45:00+02:00</t>
        </is>
      </c>
      <c r="AZ631" s="33" t="n">
        <v>531.6984022345872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2024-04-22 12:45:00+02:00</t>
        </is>
      </c>
      <c r="BO631" s="33" t="n">
        <v>10.4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2024-05-12 04:00:00+02:00</t>
        </is>
      </c>
      <c r="AJ632" s="33" t="n">
        <v>1561.803385727652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2024-04-22 13:00:00+02:00</t>
        </is>
      </c>
      <c r="AR632" s="33" t="n">
        <v>2085.577964207404</v>
      </c>
      <c r="AY632" s="33" t="inlineStr">
        <is>
          <t>2024-04-22 13:00:00+02:00</t>
        </is>
      </c>
      <c r="AZ632" s="33" t="n">
        <v>522.6387738636254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2024-04-22 13:00:00+02:00</t>
        </is>
      </c>
      <c r="BO632" s="33" t="n">
        <v>10.4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2024-05-12 05:00:00+02:00</t>
        </is>
      </c>
      <c r="AJ633" s="33" t="n">
        <v>1692.76244804946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2024-04-22 13:15:00+02:00</t>
        </is>
      </c>
      <c r="AR633" s="33" t="n">
        <v>2085.577964207404</v>
      </c>
      <c r="AY633" s="33" t="inlineStr">
        <is>
          <t>2024-04-22 13:15:00+02:00</t>
        </is>
      </c>
      <c r="AZ633" s="33" t="n">
        <v>522.6387738636254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2024-04-22 13:15:00+02:00</t>
        </is>
      </c>
      <c r="BO633" s="33" t="n">
        <v>10.4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2024-05-12 06:00:00+02:00</t>
        </is>
      </c>
      <c r="AJ634" s="33" t="n">
        <v>1946.492761371364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2024-04-22 13:30:00+02:00</t>
        </is>
      </c>
      <c r="AR634" s="33" t="n">
        <v>2085.577964207404</v>
      </c>
      <c r="AY634" s="33" t="inlineStr">
        <is>
          <t>2024-04-22 13:30:00+02:00</t>
        </is>
      </c>
      <c r="AZ634" s="33" t="n">
        <v>522.6387738636254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2024-04-22 13:30:00+02:00</t>
        </is>
      </c>
      <c r="BO634" s="33" t="n">
        <v>10.4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2024-05-12 07:00:00+02:00</t>
        </is>
      </c>
      <c r="AJ635" s="33" t="n">
        <v>2103.616586122622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2024-04-22 13:45:00+02:00</t>
        </is>
      </c>
      <c r="AR635" s="33" t="n">
        <v>2085.577964207404</v>
      </c>
      <c r="AY635" s="33" t="inlineStr">
        <is>
          <t>2024-04-22 13:45:00+02:00</t>
        </is>
      </c>
      <c r="AZ635" s="33" t="n">
        <v>522.6387738636254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2024-04-22 13:45:00+02:00</t>
        </is>
      </c>
      <c r="BO635" s="33" t="n">
        <v>10.4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2024-05-12 08:00:00+02:00</t>
        </is>
      </c>
      <c r="AJ636" s="33" t="n">
        <v>2138.128735157716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2024-04-22 14:00:00+02:00</t>
        </is>
      </c>
      <c r="AR636" s="33" t="n">
        <v>1944.182847989953</v>
      </c>
      <c r="AY636" s="33" t="inlineStr">
        <is>
          <t>2024-04-22 14:00:00+02:00</t>
        </is>
      </c>
      <c r="AZ636" s="33" t="n">
        <v>519.9563171247125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2024-04-22 14:00:00+02:00</t>
        </is>
      </c>
      <c r="BO636" s="33" t="n">
        <v>10.6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2024-05-12 09:00:00+02:00</t>
        </is>
      </c>
      <c r="AJ637" s="33" t="n">
        <v>2076.929913223017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2024-04-22 14:15:00+02:00</t>
        </is>
      </c>
      <c r="AR637" s="33" t="n">
        <v>1944.182847989953</v>
      </c>
      <c r="AY637" s="33" t="inlineStr">
        <is>
          <t>2024-04-22 14:15:00+02:00</t>
        </is>
      </c>
      <c r="AZ637" s="33" t="n">
        <v>519.9563171247125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2024-04-22 14:15:00+02:00</t>
        </is>
      </c>
      <c r="BO637" s="33" t="n">
        <v>10.6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2024-05-12 10:00:00+02:00</t>
        </is>
      </c>
      <c r="AJ638" s="33" t="n">
        <v>2009.173679626697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2024-04-22 14:30:00+02:00</t>
        </is>
      </c>
      <c r="AR638" s="33" t="n">
        <v>1944.182847989953</v>
      </c>
      <c r="AY638" s="33" t="inlineStr">
        <is>
          <t>2024-04-22 14:30:00+02:00</t>
        </is>
      </c>
      <c r="AZ638" s="33" t="n">
        <v>519.9563171247125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2024-04-22 14:30:00+02:00</t>
        </is>
      </c>
      <c r="BO638" s="33" t="n">
        <v>10.6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2024-05-12 11:00:00+02:00</t>
        </is>
      </c>
      <c r="AJ639" s="33" t="n">
        <v>1974.764655725493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2024-04-22 14:45:00+02:00</t>
        </is>
      </c>
      <c r="AR639" s="33" t="n">
        <v>1944.182847989953</v>
      </c>
      <c r="AY639" s="33" t="inlineStr">
        <is>
          <t>2024-04-22 14:45:00+02:00</t>
        </is>
      </c>
      <c r="AZ639" s="33" t="n">
        <v>519.9563171247125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2024-04-22 14:45:00+02:00</t>
        </is>
      </c>
      <c r="BO639" s="33" t="n">
        <v>10.6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2024-05-12 12:00:00+02:00</t>
        </is>
      </c>
      <c r="AJ640" s="33" t="n">
        <v>1947.024243288796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2024-04-22 15:00:00+02:00</t>
        </is>
      </c>
      <c r="AR640" s="33" t="n">
        <v>1647.253103933305</v>
      </c>
      <c r="AY640" s="33" t="inlineStr">
        <is>
          <t>2024-04-22 15:00:00+02:00</t>
        </is>
      </c>
      <c r="AZ640" s="33" t="n">
        <v>436.8963569397093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2024-04-22 15:00:00+02:00</t>
        </is>
      </c>
      <c r="BO640" s="33" t="n">
        <v>10.9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2024-05-12 13:00:00+02:00</t>
        </is>
      </c>
      <c r="AJ641" s="33" t="n">
        <v>1899.107143355218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2024-04-22 15:15:00+02:00</t>
        </is>
      </c>
      <c r="AR641" s="33" t="n">
        <v>1647.253103933305</v>
      </c>
      <c r="AY641" s="33" t="inlineStr">
        <is>
          <t>2024-04-22 15:15:00+02:00</t>
        </is>
      </c>
      <c r="AZ641" s="33" t="n">
        <v>436.8963569397093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2024-04-22 15:15:00+02:00</t>
        </is>
      </c>
      <c r="BO641" s="33" t="n">
        <v>10.9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2024-05-12 14:00:00+02:00</t>
        </is>
      </c>
      <c r="AJ642" s="33" t="n">
        <v>1873.073845333461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2024-04-22 15:30:00+02:00</t>
        </is>
      </c>
      <c r="AR642" s="33" t="n">
        <v>1647.253103933305</v>
      </c>
      <c r="AY642" s="33" t="inlineStr">
        <is>
          <t>2024-04-22 15:30:00+02:00</t>
        </is>
      </c>
      <c r="AZ642" s="33" t="n">
        <v>436.8963569397093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2024-04-22 15:30:00+02:00</t>
        </is>
      </c>
      <c r="BO642" s="33" t="n">
        <v>10.9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2024-05-12 15:00:00+02:00</t>
        </is>
      </c>
      <c r="AJ643" s="33" t="n">
        <v>1931.960475273121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2024-04-22 15:45:00+02:00</t>
        </is>
      </c>
      <c r="AR643" s="33" t="n">
        <v>1647.253103933305</v>
      </c>
      <c r="AY643" s="33" t="inlineStr">
        <is>
          <t>2024-04-22 15:45:00+02:00</t>
        </is>
      </c>
      <c r="AZ643" s="33" t="n">
        <v>436.8963569397093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2024-04-22 15:45:00+02:00</t>
        </is>
      </c>
      <c r="BO643" s="33" t="n">
        <v>10.9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2024-05-12 16:00:00+02:00</t>
        </is>
      </c>
      <c r="AJ644" s="33" t="n">
        <v>1999.490798341875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2024-04-22 16:00:00+02:00</t>
        </is>
      </c>
      <c r="AR644" s="33" t="n">
        <v>1297.300191295114</v>
      </c>
      <c r="AY644" s="33" t="inlineStr">
        <is>
          <t>2024-04-22 16:00:00+02:00</t>
        </is>
      </c>
      <c r="AZ644" s="33" t="n">
        <v>309.9796630279724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2024-04-22 16:00:00+02:00</t>
        </is>
      </c>
      <c r="BO644" s="33" t="n">
        <v>10.8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2024-05-12 17:00:00+02:00</t>
        </is>
      </c>
      <c r="AJ645" s="33" t="n">
        <v>2107.675797416145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2024-04-22 16:15:00+02:00</t>
        </is>
      </c>
      <c r="AR645" s="33" t="n">
        <v>1297.300191295114</v>
      </c>
      <c r="AY645" s="33" t="inlineStr">
        <is>
          <t>2024-04-22 16:15:00+02:00</t>
        </is>
      </c>
      <c r="AZ645" s="33" t="n">
        <v>309.9796630279724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2024-04-22 16:15:00+02:00</t>
        </is>
      </c>
      <c r="BO645" s="33" t="n">
        <v>10.8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2024-05-12 18:00:00+02:00</t>
        </is>
      </c>
      <c r="AJ646" s="33" t="n">
        <v>2190.085274061828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2024-04-22 16:30:00+02:00</t>
        </is>
      </c>
      <c r="AR646" s="33" t="n">
        <v>1297.300191295114</v>
      </c>
      <c r="AY646" s="33" t="inlineStr">
        <is>
          <t>2024-04-22 16:30:00+02:00</t>
        </is>
      </c>
      <c r="AZ646" s="33" t="n">
        <v>309.9796630279724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2024-04-22 16:30:00+02:00</t>
        </is>
      </c>
      <c r="BO646" s="33" t="n">
        <v>10.8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2024-05-12 19:00:00+02:00</t>
        </is>
      </c>
      <c r="AJ647" s="33" t="n">
        <v>2273.637301257716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2024-04-22 16:45:00+02:00</t>
        </is>
      </c>
      <c r="AR647" s="33" t="n">
        <v>1297.300191295114</v>
      </c>
      <c r="AY647" s="33" t="inlineStr">
        <is>
          <t>2024-04-22 16:45:00+02:00</t>
        </is>
      </c>
      <c r="AZ647" s="33" t="n">
        <v>309.9796630279724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2024-04-22 16:45:00+02:00</t>
        </is>
      </c>
      <c r="BO647" s="33" t="n">
        <v>10.8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2024-05-12 20:00:00+02:00</t>
        </is>
      </c>
      <c r="AJ648" s="33" t="n">
        <v>2297.917676247955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2024-04-22 17:00:00+02:00</t>
        </is>
      </c>
      <c r="AR648" s="33" t="n">
        <v>996.83556933303</v>
      </c>
      <c r="AY648" s="33" t="inlineStr">
        <is>
          <t>2024-04-22 17:00:00+02:00</t>
        </is>
      </c>
      <c r="AZ648" s="33" t="n">
        <v>174.827949742104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2024-04-22 17:00:00+02:00</t>
        </is>
      </c>
      <c r="BO648" s="33" t="n">
        <v>10.3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2024-05-12 21:00:00+02:00</t>
        </is>
      </c>
      <c r="AJ649" s="33" t="n">
        <v>2189.89288859712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2024-04-22 17:15:00+02:00</t>
        </is>
      </c>
      <c r="AR649" s="33" t="n">
        <v>996.83556933303</v>
      </c>
      <c r="AY649" s="33" t="inlineStr">
        <is>
          <t>2024-04-22 17:15:00+02:00</t>
        </is>
      </c>
      <c r="AZ649" s="33" t="n">
        <v>174.827949742104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2024-04-22 17:15:00+02:00</t>
        </is>
      </c>
      <c r="BO649" s="33" t="n">
        <v>10.3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2024-05-12 22:00:00+02:00</t>
        </is>
      </c>
      <c r="AJ650" s="33" t="n">
        <v>1996.60358507459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2024-04-22 17:30:00+02:00</t>
        </is>
      </c>
      <c r="AR650" s="33" t="n">
        <v>996.83556933303</v>
      </c>
      <c r="AY650" s="33" t="inlineStr">
        <is>
          <t>2024-04-22 17:30:00+02:00</t>
        </is>
      </c>
      <c r="AZ650" s="33" t="n">
        <v>174.827949742104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2024-04-22 17:30:00+02:00</t>
        </is>
      </c>
      <c r="BO650" s="33" t="n">
        <v>10.3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2024-05-12 23:00:00+02:00</t>
        </is>
      </c>
      <c r="AJ651" s="33" t="n">
        <v>1750.092445397837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2024-04-22 17:45:00+02:00</t>
        </is>
      </c>
      <c r="AR651" s="33" t="n">
        <v>996.83556933303</v>
      </c>
      <c r="AY651" s="33" t="inlineStr">
        <is>
          <t>2024-04-22 17:45:00+02:00</t>
        </is>
      </c>
      <c r="AZ651" s="33" t="n">
        <v>174.827949742104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2024-04-22 17:45:00+02:00</t>
        </is>
      </c>
      <c r="BO651" s="33" t="n">
        <v>10.3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2024-05-13 00:00:00+02:00</t>
        </is>
      </c>
      <c r="AJ652" s="33" t="n">
        <v>1933.020609738932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2024-04-22 18:00:00+02:00</t>
        </is>
      </c>
      <c r="AR652" s="33" t="n">
        <v>841.300941493834</v>
      </c>
      <c r="AY652" s="33" t="inlineStr">
        <is>
          <t>2024-04-22 18:00:00+02:00</t>
        </is>
      </c>
      <c r="AZ652" s="33" t="n">
        <v>64.49485947022221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2024-04-22 18:00:00+02:00</t>
        </is>
      </c>
      <c r="BO652" s="33" t="n">
        <v>9.5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2024-05-13 01:00:00+02:00</t>
        </is>
      </c>
      <c r="AJ653" s="33" t="n">
        <v>1873.363968206962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2024-04-22 18:15:00+02:00</t>
        </is>
      </c>
      <c r="AR653" s="33" t="n">
        <v>841.300941493834</v>
      </c>
      <c r="AY653" s="33" t="inlineStr">
        <is>
          <t>2024-04-22 18:15:00+02:00</t>
        </is>
      </c>
      <c r="AZ653" s="33" t="n">
        <v>64.49485947022221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2024-04-22 18:15:00+02:00</t>
        </is>
      </c>
      <c r="BO653" s="33" t="n">
        <v>9.5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2024-05-13 02:00:00+02:00</t>
        </is>
      </c>
      <c r="AJ654" s="33" t="n">
        <v>1835.068902611286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2024-04-22 18:30:00+02:00</t>
        </is>
      </c>
      <c r="AR654" s="33" t="n">
        <v>841.300941493834</v>
      </c>
      <c r="AY654" s="33" t="inlineStr">
        <is>
          <t>2024-04-22 18:30:00+02:00</t>
        </is>
      </c>
      <c r="AZ654" s="33" t="n">
        <v>64.49485947022221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2024-04-22 18:30:00+02:00</t>
        </is>
      </c>
      <c r="BO654" s="33" t="n">
        <v>9.5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2024-05-13 03:00:00+02:00</t>
        </is>
      </c>
      <c r="AJ655" s="33" t="n">
        <v>1816.853943264808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2024-04-22 18:45:00+02:00</t>
        </is>
      </c>
      <c r="AR655" s="33" t="n">
        <v>841.300941493834</v>
      </c>
      <c r="AY655" s="33" t="inlineStr">
        <is>
          <t>2024-04-22 18:45:00+02:00</t>
        </is>
      </c>
      <c r="AZ655" s="33" t="n">
        <v>64.49485947022221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2024-04-22 18:45:00+02:00</t>
        </is>
      </c>
      <c r="BO655" s="33" t="n">
        <v>9.5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2024-05-13 04:00:00+02:00</t>
        </is>
      </c>
      <c r="AJ656" s="33" t="n">
        <v>1826.43712221175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2024-04-22 19:00:00+02:00</t>
        </is>
      </c>
      <c r="AR656" s="33" t="n">
        <v>636.2780229785299</v>
      </c>
      <c r="AY656" s="33" t="inlineStr">
        <is>
          <t>2024-04-22 19:00:00+02:00</t>
        </is>
      </c>
      <c r="AZ656" s="33" t="n">
        <v>2.832824593874044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2024-04-22 19:00:00+02:00</t>
        </is>
      </c>
      <c r="BO656" s="33" t="n">
        <v>8.300000000000001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2024-05-13 05:00:00+02:00</t>
        </is>
      </c>
      <c r="AJ657" s="33" t="n">
        <v>1947.756765529368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2024-04-22 19:15:00+02:00</t>
        </is>
      </c>
      <c r="AR657" s="33" t="n">
        <v>636.2780229785299</v>
      </c>
      <c r="AY657" s="33" t="inlineStr">
        <is>
          <t>2024-04-22 19:15:00+02:00</t>
        </is>
      </c>
      <c r="AZ657" s="33" t="n">
        <v>2.832824593874044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2024-04-22 19:15:00+02:00</t>
        </is>
      </c>
      <c r="BO657" s="33" t="n">
        <v>8.300000000000001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2024-05-13 06:00:00+02:00</t>
        </is>
      </c>
      <c r="AJ658" s="33" t="n">
        <v>2184.602274570034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2024-04-22 19:30:00+02:00</t>
        </is>
      </c>
      <c r="AR658" s="33" t="n">
        <v>636.2780229785299</v>
      </c>
      <c r="AY658" s="33" t="inlineStr">
        <is>
          <t>2024-04-22 19:30:00+02:00</t>
        </is>
      </c>
      <c r="AZ658" s="33" t="n">
        <v>2.832824593874044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2024-04-22 19:30:00+02:00</t>
        </is>
      </c>
      <c r="BO658" s="33" t="n">
        <v>8.300000000000001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2024-05-13 07:00:00+02:00</t>
        </is>
      </c>
      <c r="AJ659" s="33" t="n">
        <v>2366.347194162284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2024-04-22 19:45:00+02:00</t>
        </is>
      </c>
      <c r="AR659" s="33" t="n">
        <v>636.2780229785299</v>
      </c>
      <c r="AY659" s="33" t="inlineStr">
        <is>
          <t>2024-04-22 19:45:00+02:00</t>
        </is>
      </c>
      <c r="AZ659" s="33" t="n">
        <v>2.832824593874044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2024-04-22 19:45:00+02:00</t>
        </is>
      </c>
      <c r="BO659" s="33" t="n">
        <v>8.300000000000001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2024-05-13 08:00:00+02:00</t>
        </is>
      </c>
      <c r="AJ660" s="33" t="n">
        <v>2422.496141937589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2024-04-22 20:00:00+02:00</t>
        </is>
      </c>
      <c r="AR660" s="33" t="n">
        <v>554.9758311534955</v>
      </c>
      <c r="AY660" s="33" t="inlineStr">
        <is>
          <t>2024-04-22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2024-04-22 20:00:00+02:00</t>
        </is>
      </c>
      <c r="BO660" s="33" t="n">
        <v>7.2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2024-05-13 09:00:00+02:00</t>
        </is>
      </c>
      <c r="AJ661" s="33" t="n">
        <v>2394.166193798795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2024-04-22 20:15:00+02:00</t>
        </is>
      </c>
      <c r="AR661" s="33" t="n">
        <v>554.9758311534955</v>
      </c>
      <c r="AY661" s="33" t="inlineStr">
        <is>
          <t>2024-04-22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2024-04-22 20:15:00+02:00</t>
        </is>
      </c>
      <c r="BO661" s="33" t="n">
        <v>7.2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2024-05-13 10:00:00+02:00</t>
        </is>
      </c>
      <c r="AJ662" s="33" t="n">
        <v>2349.335757199214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2024-04-22 20:30:00+02:00</t>
        </is>
      </c>
      <c r="AR662" s="33" t="n">
        <v>554.9758311534955</v>
      </c>
      <c r="AY662" s="33" t="inlineStr">
        <is>
          <t>2024-04-22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2024-04-22 20:30:00+02:00</t>
        </is>
      </c>
      <c r="BO662" s="33" t="n">
        <v>7.2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2024-05-13 11:00:00+02:00</t>
        </is>
      </c>
      <c r="AJ663" s="33" t="n">
        <v>2329.184147203506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2024-04-22 20:45:00+02:00</t>
        </is>
      </c>
      <c r="AR663" s="33" t="n">
        <v>554.9758311534955</v>
      </c>
      <c r="AY663" s="33" t="inlineStr">
        <is>
          <t>2024-04-22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2024-04-22 20:45:00+02:00</t>
        </is>
      </c>
      <c r="BO663" s="33" t="n">
        <v>7.2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2024-05-13 12:00:00+02:00</t>
        </is>
      </c>
      <c r="AJ664" s="33" t="n">
        <v>2327.113900653763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2024-04-22 21:00:00+02:00</t>
        </is>
      </c>
      <c r="AR664" s="33" t="n">
        <v>554.9758311534955</v>
      </c>
      <c r="AY664" s="33" t="inlineStr">
        <is>
          <t>2024-04-22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2024-04-22 21:00:00+02:00</t>
        </is>
      </c>
      <c r="BO664" s="33" t="n">
        <v>6.4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2024-05-13 13:00:00+02:00</t>
        </is>
      </c>
      <c r="AJ665" s="33" t="n">
        <v>2292.497112188524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2024-04-22 21:15:00+02:00</t>
        </is>
      </c>
      <c r="AR665" s="33" t="n">
        <v>554.9758311534955</v>
      </c>
      <c r="AY665" s="33" t="inlineStr">
        <is>
          <t>2024-04-22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2024-04-22 21:15:00+02:00</t>
        </is>
      </c>
      <c r="BO665" s="33" t="n">
        <v>6.4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2024-05-13 14:00:00+02:00</t>
        </is>
      </c>
      <c r="AJ666" s="33" t="n">
        <v>2280.356586914624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2024-04-22 21:30:00+02:00</t>
        </is>
      </c>
      <c r="AR666" s="33" t="n">
        <v>554.9758311534955</v>
      </c>
      <c r="AY666" s="33" t="inlineStr">
        <is>
          <t>2024-04-22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2024-04-22 21:30:00+02:00</t>
        </is>
      </c>
      <c r="BO666" s="33" t="n">
        <v>6.4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2024-05-13 15:00:00+02:00</t>
        </is>
      </c>
      <c r="AJ667" s="33" t="n">
        <v>2331.834672023705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2024-04-22 21:45:00+02:00</t>
        </is>
      </c>
      <c r="AR667" s="33" t="n">
        <v>554.9758311534955</v>
      </c>
      <c r="AY667" s="33" t="inlineStr">
        <is>
          <t>2024-04-22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2024-04-22 21:45:00+02:00</t>
        </is>
      </c>
      <c r="BO667" s="33" t="n">
        <v>6.4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2024-05-13 16:00:00+02:00</t>
        </is>
      </c>
      <c r="AJ668" s="33" t="n">
        <v>2400.287457386355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2024-04-22 22:00:00+02:00</t>
        </is>
      </c>
      <c r="AR668" s="33" t="n">
        <v>537.3014416263142</v>
      </c>
      <c r="AY668" s="33" t="inlineStr">
        <is>
          <t>2024-04-22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2024-04-22 22:00:00+02:00</t>
        </is>
      </c>
      <c r="BO668" s="33" t="n">
        <v>5.8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2024-05-13 17:00:00+02:00</t>
        </is>
      </c>
      <c r="AJ669" s="33" t="n">
        <v>2498.283781384065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2024-04-22 22:15:00+02:00</t>
        </is>
      </c>
      <c r="AR669" s="33" t="n">
        <v>537.3014416263142</v>
      </c>
      <c r="AY669" s="33" t="inlineStr">
        <is>
          <t>2024-04-22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2024-04-22 22:15:00+02:00</t>
        </is>
      </c>
      <c r="BO669" s="33" t="n">
        <v>5.8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2024-05-13 18:00:00+02:00</t>
        </is>
      </c>
      <c r="AJ670" s="33" t="n">
        <v>2585.260774277202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2024-04-22 22:30:00+02:00</t>
        </is>
      </c>
      <c r="AR670" s="33" t="n">
        <v>537.3014416263142</v>
      </c>
      <c r="AY670" s="33" t="inlineStr">
        <is>
          <t>2024-04-22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2024-04-22 22:30:00+02:00</t>
        </is>
      </c>
      <c r="BO670" s="33" t="n">
        <v>5.8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2024-05-13 19:00:00+02:00</t>
        </is>
      </c>
      <c r="AJ671" s="33" t="n">
        <v>2696.713729797511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2024-04-22 22:45:00+02:00</t>
        </is>
      </c>
      <c r="AR671" s="33" t="n">
        <v>537.3014416263142</v>
      </c>
      <c r="AY671" s="33" t="inlineStr">
        <is>
          <t>2024-04-22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2024-04-22 22:45:00+02:00</t>
        </is>
      </c>
      <c r="BO671" s="33" t="n">
        <v>5.8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2024-05-13 20:00:00+02:00</t>
        </is>
      </c>
      <c r="AJ672" s="33" t="n">
        <v>2727.056780159012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2024-04-22 23:00:00+02:00</t>
        </is>
      </c>
      <c r="AR672" s="33" t="n">
        <v>509.022418382824</v>
      </c>
      <c r="AY672" s="33" t="inlineStr">
        <is>
          <t>2024-04-22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2024-04-22 23:00:00+02:00</t>
        </is>
      </c>
      <c r="BO672" s="33" t="n">
        <v>5.5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2024-05-13 21:00:00+02:00</t>
        </is>
      </c>
      <c r="AJ673" s="33" t="n">
        <v>2577.264200081156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2024-04-22 23:15:00+02:00</t>
        </is>
      </c>
      <c r="AR673" s="33" t="n">
        <v>509.022418382824</v>
      </c>
      <c r="AY673" s="33" t="inlineStr">
        <is>
          <t>2024-04-22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2024-04-22 23:15:00+02:00</t>
        </is>
      </c>
      <c r="BO673" s="33" t="n">
        <v>5.5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2024-05-13 22:00:00+02:00</t>
        </is>
      </c>
      <c r="AJ674" s="33" t="n">
        <v>2287.32053842701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2024-04-22 23:30:00+02:00</t>
        </is>
      </c>
      <c r="AR674" s="33" t="n">
        <v>509.022418382824</v>
      </c>
      <c r="AY674" s="33" t="inlineStr">
        <is>
          <t>2024-04-22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2024-04-22 23:30:00+02:00</t>
        </is>
      </c>
      <c r="BO674" s="33" t="n">
        <v>5.5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2024-05-13 23:00:00+02:00</t>
        </is>
      </c>
      <c r="AJ675" s="33" t="n">
        <v>1961.979806172645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2024-04-22 23:45:00+02:00</t>
        </is>
      </c>
      <c r="AR675" s="33" t="n">
        <v>509.022418382824</v>
      </c>
      <c r="AY675" s="33" t="inlineStr">
        <is>
          <t>2024-04-22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2024-04-22 23:45:00+02:00</t>
        </is>
      </c>
      <c r="BO675" s="33" t="n">
        <v>5.5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2024-05-14 00:00:00+02:00</t>
        </is>
      </c>
      <c r="AJ676" s="33" t="n">
        <v>1646.796651582332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2024-04-23 00:00:00+02:00</t>
        </is>
      </c>
      <c r="AR676" s="33" t="n">
        <v>494.9580072887079</v>
      </c>
      <c r="AY676" s="33" t="inlineStr">
        <is>
          <t>2024-04-23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2024-04-23 00:00:00+02:00</t>
        </is>
      </c>
      <c r="BO676" s="33" t="n">
        <v>5.2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2024-05-14 01:00:00+02:00</t>
        </is>
      </c>
      <c r="AJ677" s="33" t="n">
        <v>1602.572814554739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2024-04-23 00:15:00+02:00</t>
        </is>
      </c>
      <c r="AR677" s="33" t="n">
        <v>494.9580072887079</v>
      </c>
      <c r="AY677" s="33" t="inlineStr">
        <is>
          <t>2024-04-23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2024-04-23 00:15:00+02:00</t>
        </is>
      </c>
      <c r="BO677" s="33" t="n">
        <v>5.2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2024-05-14 02:00:00+02:00</t>
        </is>
      </c>
      <c r="AJ678" s="33" t="n">
        <v>1591.281658270499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2024-04-23 00:30:00+02:00</t>
        </is>
      </c>
      <c r="AR678" s="33" t="n">
        <v>494.9580072887079</v>
      </c>
      <c r="AY678" s="33" t="inlineStr">
        <is>
          <t>2024-04-23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2024-04-23 00:30:00+02:00</t>
        </is>
      </c>
      <c r="BO678" s="33" t="n">
        <v>5.2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2024-05-14 03:00:00+02:00</t>
        </is>
      </c>
      <c r="AJ679" s="33" t="n">
        <v>1583.92501323257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2024-04-23 00:45:00+02:00</t>
        </is>
      </c>
      <c r="AR679" s="33" t="n">
        <v>494.9580072887079</v>
      </c>
      <c r="AY679" s="33" t="inlineStr">
        <is>
          <t>2024-04-23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2024-04-23 00:45:00+02:00</t>
        </is>
      </c>
      <c r="BO679" s="33" t="n">
        <v>5.2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2024-05-14 04:00:00+02:00</t>
        </is>
      </c>
      <c r="AJ680" s="33" t="n">
        <v>1612.709537425498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2024-04-23 01:00:00+02:00</t>
        </is>
      </c>
      <c r="AR680" s="33" t="n">
        <v>452.5330352353901</v>
      </c>
      <c r="AY680" s="33" t="inlineStr">
        <is>
          <t>2024-04-23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2024-04-23 01:00:00+02:00</t>
        </is>
      </c>
      <c r="BO680" s="33" t="n">
        <v>4.8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2024-05-14 05:00:00+02:00</t>
        </is>
      </c>
      <c r="AJ681" s="33" t="n">
        <v>1769.076589145237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2024-04-23 01:15:00+02:00</t>
        </is>
      </c>
      <c r="AR681" s="33" t="n">
        <v>452.5330352353901</v>
      </c>
      <c r="AY681" s="33" t="inlineStr">
        <is>
          <t>2024-04-23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2024-04-23 01:15:00+02:00</t>
        </is>
      </c>
      <c r="BO681" s="33" t="n">
        <v>4.8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2024-05-14 06:00:00+02:00</t>
        </is>
      </c>
      <c r="AJ682" s="33" t="n">
        <v>2032.318457698728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2024-04-23 01:30:00+02:00</t>
        </is>
      </c>
      <c r="AR682" s="33" t="n">
        <v>452.5330352353901</v>
      </c>
      <c r="AY682" s="33" t="inlineStr">
        <is>
          <t>2024-04-23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2024-04-23 01:30:00+02:00</t>
        </is>
      </c>
      <c r="BO682" s="33" t="n">
        <v>4.8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2024-05-14 07:00:00+02:00</t>
        </is>
      </c>
      <c r="AJ683" s="33" t="n">
        <v>2246.692587848466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2024-04-23 01:45:00+02:00</t>
        </is>
      </c>
      <c r="AR683" s="33" t="n">
        <v>452.5330352353901</v>
      </c>
      <c r="AY683" s="33" t="inlineStr">
        <is>
          <t>2024-04-23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2024-04-23 01:45:00+02:00</t>
        </is>
      </c>
      <c r="BO683" s="33" t="n">
        <v>4.8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2024-05-14 08:00:00+02:00</t>
        </is>
      </c>
      <c r="AJ684" s="33" t="n">
        <v>2310.124171857963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2024-04-23 02:00:00+02:00</t>
        </is>
      </c>
      <c r="AR684" s="33" t="n">
        <v>350.006019439872</v>
      </c>
      <c r="AY684" s="33" t="inlineStr">
        <is>
          <t>2024-04-23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2024-04-23 02:00:00+02:00</t>
        </is>
      </c>
      <c r="BO684" s="33" t="n">
        <v>4.4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2024-05-14 09:00:00+02:00</t>
        </is>
      </c>
      <c r="AJ685" s="33" t="n">
        <v>2282.611147467557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2024-04-23 02:15:00+02:00</t>
        </is>
      </c>
      <c r="AR685" s="33" t="n">
        <v>350.006019439872</v>
      </c>
      <c r="AY685" s="33" t="inlineStr">
        <is>
          <t>2024-04-23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2024-04-23 02:15:00+02:00</t>
        </is>
      </c>
      <c r="BO685" s="33" t="n">
        <v>4.4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2024-05-14 10:00:00+02:00</t>
        </is>
      </c>
      <c r="AJ686" s="33" t="n">
        <v>2238.115408924673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2024-04-23 02:30:00+02:00</t>
        </is>
      </c>
      <c r="AR686" s="33" t="n">
        <v>350.006019439872</v>
      </c>
      <c r="AY686" s="33" t="inlineStr">
        <is>
          <t>2024-04-23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2024-04-23 02:30:00+02:00</t>
        </is>
      </c>
      <c r="BO686" s="33" t="n">
        <v>4.4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2024-05-14 11:00:00+02:00</t>
        </is>
      </c>
      <c r="AJ687" s="33" t="n">
        <v>2208.805160885304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2024-04-23 02:45:00+02:00</t>
        </is>
      </c>
      <c r="AR687" s="33" t="n">
        <v>350.006019439872</v>
      </c>
      <c r="AY687" s="33" t="inlineStr">
        <is>
          <t>2024-04-23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2024-04-23 02:45:00+02:00</t>
        </is>
      </c>
      <c r="BO687" s="33" t="n">
        <v>4.4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2024-05-14 12:00:00+02:00</t>
        </is>
      </c>
      <c r="AJ688" s="33" t="n">
        <v>2185.431497914482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2024-04-23 03:00:00+02:00</t>
        </is>
      </c>
      <c r="AR688" s="33" t="n">
        <v>236.8727606310245</v>
      </c>
      <c r="AY688" s="33" t="inlineStr">
        <is>
          <t>2024-04-23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2024-04-23 03:00:00+02:00</t>
        </is>
      </c>
      <c r="BO688" s="33" t="n">
        <v>4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2024-05-14 13:00:00+02:00</t>
        </is>
      </c>
      <c r="AJ689" s="33" t="n">
        <v>2139.697396585837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2024-04-23 03:15:00+02:00</t>
        </is>
      </c>
      <c r="AR689" s="33" t="n">
        <v>236.8727606310245</v>
      </c>
      <c r="AY689" s="33" t="inlineStr">
        <is>
          <t>2024-04-23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2024-04-23 03:15:00+02:00</t>
        </is>
      </c>
      <c r="BO689" s="33" t="n">
        <v>4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2024-05-14 14:00:00+02:00</t>
        </is>
      </c>
      <c r="AJ690" s="33" t="n">
        <v>2118.083797762068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2024-04-23 03:30:00+02:00</t>
        </is>
      </c>
      <c r="AR690" s="33" t="n">
        <v>236.8727606310245</v>
      </c>
      <c r="AY690" s="33" t="inlineStr">
        <is>
          <t>2024-04-23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2024-04-23 03:30:00+02:00</t>
        </is>
      </c>
      <c r="BO690" s="33" t="n">
        <v>4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2024-05-14 15:00:00+02:00</t>
        </is>
      </c>
      <c r="AJ691" s="33" t="n">
        <v>2157.952478005357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2024-04-23 03:45:00+02:00</t>
        </is>
      </c>
      <c r="AR691" s="33" t="n">
        <v>236.8727606310245</v>
      </c>
      <c r="AY691" s="33" t="inlineStr">
        <is>
          <t>2024-04-23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2024-04-23 03:45:00+02:00</t>
        </is>
      </c>
      <c r="BO691" s="33" t="n">
        <v>4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2024-05-14 16:00:00+02:00</t>
        </is>
      </c>
      <c r="AJ692" s="33" t="n">
        <v>2199.138966473808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2024-04-23 04:00:00+02:00</t>
        </is>
      </c>
      <c r="AR692" s="33" t="n">
        <v>169.6998882132713</v>
      </c>
      <c r="AY692" s="33" t="inlineStr">
        <is>
          <t>2024-04-23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2024-04-23 04:00:00+02:00</t>
        </is>
      </c>
      <c r="BO692" s="33" t="n">
        <v>3.9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2024-05-14 17:00:00+02:00</t>
        </is>
      </c>
      <c r="AJ693" s="33" t="n">
        <v>2265.430870593192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2024-04-23 04:15:00+02:00</t>
        </is>
      </c>
      <c r="AR693" s="33" t="n">
        <v>169.6998882132713</v>
      </c>
      <c r="AY693" s="33" t="inlineStr">
        <is>
          <t>2024-04-23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2024-04-23 04:15:00+02:00</t>
        </is>
      </c>
      <c r="BO693" s="33" t="n">
        <v>3.9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2024-05-14 18:00:00+02:00</t>
        </is>
      </c>
      <c r="AJ694" s="33" t="n">
        <v>2325.834215523895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2024-04-23 04:30:00+02:00</t>
        </is>
      </c>
      <c r="AR694" s="33" t="n">
        <v>169.6998882132713</v>
      </c>
      <c r="AY694" s="33" t="inlineStr">
        <is>
          <t>2024-04-23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2024-04-23 04:30:00+02:00</t>
        </is>
      </c>
      <c r="BO694" s="33" t="n">
        <v>3.9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2024-05-14 19:00:00+02:00</t>
        </is>
      </c>
      <c r="AJ695" s="33" t="n">
        <v>2436.776390231337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2024-04-23 04:45:00+02:00</t>
        </is>
      </c>
      <c r="AR695" s="33" t="n">
        <v>169.6998882132713</v>
      </c>
      <c r="AY695" s="33" t="inlineStr">
        <is>
          <t>2024-04-23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2024-04-23 04:45:00+02:00</t>
        </is>
      </c>
      <c r="BO695" s="33" t="n">
        <v>3.9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2024-05-14 20:00:00+02:00</t>
        </is>
      </c>
      <c r="AJ696" s="33" t="n">
        <v>2479.971340170483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2024-04-23 05:00:00+02:00</t>
        </is>
      </c>
      <c r="AR696" s="33" t="n">
        <v>144.9519878488359</v>
      </c>
      <c r="AY696" s="33" t="inlineStr">
        <is>
          <t>2024-04-23 05:00:00+02:00</t>
        </is>
      </c>
      <c r="AZ696" s="33" t="n">
        <v>17.09544993589278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2024-04-23 05:00:00+02:00</t>
        </is>
      </c>
      <c r="BO696" s="33" t="n">
        <v>4.4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2024-05-14 21:00:00+02:00</t>
        </is>
      </c>
      <c r="AJ697" s="33" t="n">
        <v>2367.055534109196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2024-04-23 05:15:00+02:00</t>
        </is>
      </c>
      <c r="AR697" s="33" t="n">
        <v>144.9519878488359</v>
      </c>
      <c r="AY697" s="33" t="inlineStr">
        <is>
          <t>2024-04-23 05:15:00+02:00</t>
        </is>
      </c>
      <c r="AZ697" s="33" t="n">
        <v>17.09544993589278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2024-04-23 05:15:00+02:00</t>
        </is>
      </c>
      <c r="BO697" s="33" t="n">
        <v>4.4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2024-05-14 22:00:00+02:00</t>
        </is>
      </c>
      <c r="AJ698" s="33" t="n">
        <v>2133.644784734537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2024-04-23 05:30:00+02:00</t>
        </is>
      </c>
      <c r="AR698" s="33" t="n">
        <v>144.9519878488359</v>
      </c>
      <c r="AY698" s="33" t="inlineStr">
        <is>
          <t>2024-04-23 05:30:00+02:00</t>
        </is>
      </c>
      <c r="AZ698" s="33" t="n">
        <v>17.09544993589278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2024-04-23 05:30:00+02:00</t>
        </is>
      </c>
      <c r="BO698" s="33" t="n">
        <v>4.4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2024-05-14 23:00:00+02:00</t>
        </is>
      </c>
      <c r="AJ699" s="33" t="n">
        <v>1864.61872742975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2024-04-23 05:45:00+02:00</t>
        </is>
      </c>
      <c r="AR699" s="33" t="n">
        <v>144.9519878488359</v>
      </c>
      <c r="AY699" s="33" t="inlineStr">
        <is>
          <t>2024-04-23 05:45:00+02:00</t>
        </is>
      </c>
      <c r="AZ699" s="33" t="n">
        <v>17.09544993589278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2024-04-23 05:45:00+02:00</t>
        </is>
      </c>
      <c r="BO699" s="33" t="n">
        <v>4.4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2024-05-15 00:00:00+02:00</t>
        </is>
      </c>
      <c r="AJ700" s="33" t="n">
        <v>1711.759410640958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2024-04-23 06:00:00+02:00</t>
        </is>
      </c>
      <c r="AR700" s="33" t="n">
        <v>109.597844471071</v>
      </c>
      <c r="AY700" s="33" t="inlineStr">
        <is>
          <t>2024-04-23 06:00:00+02:00</t>
        </is>
      </c>
      <c r="AZ700" s="33" t="n">
        <v>117.732399332534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2024-04-23 06:00:00+02:00</t>
        </is>
      </c>
      <c r="BO700" s="33" t="n">
        <v>5.6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2024-05-15 01:00:00+02:00</t>
        </is>
      </c>
      <c r="AJ701" s="33" t="n">
        <v>1608.439180103159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2024-04-23 06:15:00+02:00</t>
        </is>
      </c>
      <c r="AR701" s="33" t="n">
        <v>109.597844471071</v>
      </c>
      <c r="AY701" s="33" t="inlineStr">
        <is>
          <t>2024-04-23 06:15:00+02:00</t>
        </is>
      </c>
      <c r="AZ701" s="33" t="n">
        <v>117.732399332534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2024-04-23 06:15:00+02:00</t>
        </is>
      </c>
      <c r="BO701" s="33" t="n">
        <v>5.6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2024-05-15 02:00:00+02:00</t>
        </is>
      </c>
      <c r="AJ702" s="33" t="n">
        <v>1532.275307073537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2024-04-23 06:30:00+02:00</t>
        </is>
      </c>
      <c r="AR702" s="33" t="n">
        <v>109.597844471071</v>
      </c>
      <c r="AY702" s="33" t="inlineStr">
        <is>
          <t>2024-04-23 06:30:00+02:00</t>
        </is>
      </c>
      <c r="AZ702" s="33" t="n">
        <v>117.732399332534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2024-04-23 06:30:00+02:00</t>
        </is>
      </c>
      <c r="BO702" s="33" t="n">
        <v>5.6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2024-05-15 03:00:00+02:00</t>
        </is>
      </c>
      <c r="AJ703" s="33" t="n">
        <v>1490.585177793482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2024-04-23 06:45:00+02:00</t>
        </is>
      </c>
      <c r="AR703" s="33" t="n">
        <v>109.597844471071</v>
      </c>
      <c r="AY703" s="33" t="inlineStr">
        <is>
          <t>2024-04-23 06:45:00+02:00</t>
        </is>
      </c>
      <c r="AZ703" s="33" t="n">
        <v>117.732399332534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2024-04-23 06:45:00+02:00</t>
        </is>
      </c>
      <c r="BO703" s="33" t="n">
        <v>5.6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2024-05-15 04:00:00+02:00</t>
        </is>
      </c>
      <c r="AJ704" s="33" t="n">
        <v>1497.584647441127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2024-04-23 07:00:00+02:00</t>
        </is>
      </c>
      <c r="AR704" s="33" t="n">
        <v>74.24370109330619</v>
      </c>
      <c r="AY704" s="33" t="inlineStr">
        <is>
          <t>2024-04-23 07:00:00+02:00</t>
        </is>
      </c>
      <c r="AZ704" s="33" t="n">
        <v>245.957045088219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2024-04-23 07:00:00+02:00</t>
        </is>
      </c>
      <c r="BO704" s="33" t="n">
        <v>7.5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2024-05-15 05:00:00+02:00</t>
        </is>
      </c>
      <c r="AJ705" s="33" t="n">
        <v>1646.663823094859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2024-04-23 07:15:00+02:00</t>
        </is>
      </c>
      <c r="AR705" s="33" t="n">
        <v>74.24370109330619</v>
      </c>
      <c r="AY705" s="33" t="inlineStr">
        <is>
          <t>2024-04-23 07:15:00+02:00</t>
        </is>
      </c>
      <c r="AZ705" s="33" t="n">
        <v>245.957045088219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2024-04-23 07:15:00+02:00</t>
        </is>
      </c>
      <c r="BO705" s="33" t="n">
        <v>7.5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2024-05-15 06:00:00+02:00</t>
        </is>
      </c>
      <c r="AJ706" s="33" t="n">
        <v>1882.493370874746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2024-04-23 07:30:00+02:00</t>
        </is>
      </c>
      <c r="AR706" s="33" t="n">
        <v>74.24370109330619</v>
      </c>
      <c r="AY706" s="33" t="inlineStr">
        <is>
          <t>2024-04-23 07:30:00+02:00</t>
        </is>
      </c>
      <c r="AZ706" s="33" t="n">
        <v>245.957045088219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2024-04-23 07:30:00+02:00</t>
        </is>
      </c>
      <c r="BO706" s="33" t="n">
        <v>7.5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2024-05-15 07:00:00+02:00</t>
        </is>
      </c>
      <c r="AJ707" s="33" t="n">
        <v>2106.808092821364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2024-04-23 07:45:00+02:00</t>
        </is>
      </c>
      <c r="AR707" s="33" t="n">
        <v>74.24370109330619</v>
      </c>
      <c r="AY707" s="33" t="inlineStr">
        <is>
          <t>2024-04-23 07:45:00+02:00</t>
        </is>
      </c>
      <c r="AZ707" s="33" t="n">
        <v>245.957045088219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2024-04-23 07:45:00+02:00</t>
        </is>
      </c>
      <c r="BO707" s="33" t="n">
        <v>7.5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2024-05-15 08:00:00+02:00</t>
        </is>
      </c>
      <c r="AJ708" s="33" t="n">
        <v>2213.233051427495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2024-04-23 08:00:00+02:00</t>
        </is>
      </c>
      <c r="AR708" s="33" t="n">
        <v>74.24370109330619</v>
      </c>
      <c r="AY708" s="33" t="inlineStr">
        <is>
          <t>2024-04-23 08:00:00+02:00</t>
        </is>
      </c>
      <c r="AZ708" s="33" t="n">
        <v>520.0874784641948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2024-04-23 08:00:00+02:00</t>
        </is>
      </c>
      <c r="BO708" s="33" t="n">
        <v>9.4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2024-05-15 09:00:00+02:00</t>
        </is>
      </c>
      <c r="AJ709" s="33" t="n">
        <v>2252.048390451499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2024-04-23 08:15:00+02:00</t>
        </is>
      </c>
      <c r="AR709" s="33" t="n">
        <v>74.24370109330619</v>
      </c>
      <c r="AY709" s="33" t="inlineStr">
        <is>
          <t>2024-04-23 08:15:00+02:00</t>
        </is>
      </c>
      <c r="AZ709" s="33" t="n">
        <v>520.0874784641948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2024-04-23 08:15:00+02:00</t>
        </is>
      </c>
      <c r="BO709" s="33" t="n">
        <v>9.4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2024-05-15 10:00:00+02:00</t>
        </is>
      </c>
      <c r="AJ710" s="33" t="n">
        <v>2276.147095349309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2024-04-23 08:30:00+02:00</t>
        </is>
      </c>
      <c r="AR710" s="33" t="n">
        <v>74.24370109330619</v>
      </c>
      <c r="AY710" s="33" t="inlineStr">
        <is>
          <t>2024-04-23 08:30:00+02:00</t>
        </is>
      </c>
      <c r="AZ710" s="33" t="n">
        <v>520.0874784641948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2024-04-23 08:30:00+02:00</t>
        </is>
      </c>
      <c r="BO710" s="33" t="n">
        <v>9.4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2024-05-15 11:00:00+02:00</t>
        </is>
      </c>
      <c r="AJ711" s="33" t="n">
        <v>2295.801117626037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2024-04-23 08:45:00+02:00</t>
        </is>
      </c>
      <c r="AR711" s="33" t="n">
        <v>74.24370109330619</v>
      </c>
      <c r="AY711" s="33" t="inlineStr">
        <is>
          <t>2024-04-23 08:45:00+02:00</t>
        </is>
      </c>
      <c r="AZ711" s="33" t="n">
        <v>520.0874784641948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2024-04-23 08:45:00+02:00</t>
        </is>
      </c>
      <c r="BO711" s="33" t="n">
        <v>9.4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2024-05-15 12:00:00+02:00</t>
        </is>
      </c>
      <c r="AJ712" s="33" t="n">
        <v>2281.626443621601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2024-04-23 09:00:00+02:00</t>
        </is>
      </c>
      <c r="AR712" s="33" t="n">
        <v>95.45618711996509</v>
      </c>
      <c r="AY712" s="33" t="inlineStr">
        <is>
          <t>2024-04-23 09:00:00+02:00</t>
        </is>
      </c>
      <c r="AZ712" s="33" t="n">
        <v>663.7788908215367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2024-04-23 09:00:00+02:00</t>
        </is>
      </c>
      <c r="BO712" s="33" t="n">
        <v>11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2024-05-15 13:00:00+02:00</t>
        </is>
      </c>
      <c r="AJ713" s="33" t="n">
        <v>2227.987086144128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2024-04-23 09:15:00+02:00</t>
        </is>
      </c>
      <c r="AR713" s="33" t="n">
        <v>95.45618711996509</v>
      </c>
      <c r="AY713" s="33" t="inlineStr">
        <is>
          <t>2024-04-23 09:15:00+02:00</t>
        </is>
      </c>
      <c r="AZ713" s="33" t="n">
        <v>663.7788908215367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2024-04-23 09:15:00+02:00</t>
        </is>
      </c>
      <c r="BO713" s="33" t="n">
        <v>11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2024-05-15 14:00:00+02:00</t>
        </is>
      </c>
      <c r="AJ714" s="33" t="n">
        <v>2187.586938939954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2024-04-23 09:30:00+02:00</t>
        </is>
      </c>
      <c r="AR714" s="33" t="n">
        <v>95.45618711996509</v>
      </c>
      <c r="AY714" s="33" t="inlineStr">
        <is>
          <t>2024-04-23 09:30:00+02:00</t>
        </is>
      </c>
      <c r="AZ714" s="33" t="n">
        <v>663.7788908215367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2024-04-23 09:30:00+02:00</t>
        </is>
      </c>
      <c r="BO714" s="33" t="n">
        <v>11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2024-05-15 15:00:00+02:00</t>
        </is>
      </c>
      <c r="AJ715" s="33" t="n">
        <v>2195.649297868451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2024-04-23 09:45:00+02:00</t>
        </is>
      </c>
      <c r="AR715" s="33" t="n">
        <v>95.45618711996509</v>
      </c>
      <c r="AY715" s="33" t="inlineStr">
        <is>
          <t>2024-04-23 09:45:00+02:00</t>
        </is>
      </c>
      <c r="AZ715" s="33" t="n">
        <v>663.7788908215367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2024-04-23 09:45:00+02:00</t>
        </is>
      </c>
      <c r="BO715" s="33" t="n">
        <v>11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2024-05-15 16:00:00+02:00</t>
        </is>
      </c>
      <c r="AJ716" s="33" t="n">
        <v>2227.434635360488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2024-04-23 10:00:00+02:00</t>
        </is>
      </c>
      <c r="AR716" s="33" t="n">
        <v>116.668673146624</v>
      </c>
      <c r="AY716" s="33" t="inlineStr">
        <is>
          <t>2024-04-23 10:00:00+02:00</t>
        </is>
      </c>
      <c r="AZ716" s="33" t="n">
        <v>749.8986858582447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2024-04-23 10:00:00+02:00</t>
        </is>
      </c>
      <c r="BO716" s="33" t="n">
        <v>12.3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2024-05-15 17:00:00+02:00</t>
        </is>
      </c>
      <c r="AJ717" s="33" t="n">
        <v>2285.593864216094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2024-04-23 10:15:00+02:00</t>
        </is>
      </c>
      <c r="AR717" s="33" t="n">
        <v>116.668673146624</v>
      </c>
      <c r="AY717" s="33" t="inlineStr">
        <is>
          <t>2024-04-23 10:15:00+02:00</t>
        </is>
      </c>
      <c r="AZ717" s="33" t="n">
        <v>749.8986858582447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2024-04-23 10:15:00+02:00</t>
        </is>
      </c>
      <c r="BO717" s="33" t="n">
        <v>12.3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2024-05-15 18:00:00+02:00</t>
        </is>
      </c>
      <c r="AJ718" s="33" t="n">
        <v>2377.533053782636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2024-04-23 10:30:00+02:00</t>
        </is>
      </c>
      <c r="AR718" s="33" t="n">
        <v>116.668673146624</v>
      </c>
      <c r="AY718" s="33" t="inlineStr">
        <is>
          <t>2024-04-23 10:30:00+02:00</t>
        </is>
      </c>
      <c r="AZ718" s="33" t="n">
        <v>749.8986858582447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2024-04-23 10:30:00+02:00</t>
        </is>
      </c>
      <c r="BO718" s="33" t="n">
        <v>12.3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2024-05-15 19:00:00+02:00</t>
        </is>
      </c>
      <c r="AJ719" s="33" t="n">
        <v>2514.98052569675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2024-04-23 10:45:00+02:00</t>
        </is>
      </c>
      <c r="AR719" s="33" t="n">
        <v>116.668673146624</v>
      </c>
      <c r="AY719" s="33" t="inlineStr">
        <is>
          <t>2024-04-23 10:45:00+02:00</t>
        </is>
      </c>
      <c r="AZ719" s="33" t="n">
        <v>749.8986858582447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2024-04-23 10:45:00+02:00</t>
        </is>
      </c>
      <c r="BO719" s="33" t="n">
        <v>12.3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2024-05-15 20:00:00+02:00</t>
        </is>
      </c>
      <c r="AJ720" s="33" t="n">
        <v>2573.035954168443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2024-04-23 11:00:00+02:00</t>
        </is>
      </c>
      <c r="AR720" s="33" t="n">
        <v>159.0936451999418</v>
      </c>
      <c r="AY720" s="33" t="inlineStr">
        <is>
          <t>2024-04-23 11:00:00+02:00</t>
        </is>
      </c>
      <c r="AZ720" s="33" t="n">
        <v>786.3527329606696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2024-04-23 11:00:00+02:00</t>
        </is>
      </c>
      <c r="BO720" s="33" t="n">
        <v>13.4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2024-05-15 21:00:00+02:00</t>
        </is>
      </c>
      <c r="AJ721" s="33" t="n">
        <v>2442.348097775478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2024-04-23 11:15:00+02:00</t>
        </is>
      </c>
      <c r="AR721" s="33" t="n">
        <v>159.0936451999418</v>
      </c>
      <c r="AY721" s="33" t="inlineStr">
        <is>
          <t>2024-04-23 11:15:00+02:00</t>
        </is>
      </c>
      <c r="AZ721" s="33" t="n">
        <v>786.3527329606696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2024-04-23 11:15:00+02:00</t>
        </is>
      </c>
      <c r="BO721" s="33" t="n">
        <v>13.4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2024-05-15 22:00:00+02:00</t>
        </is>
      </c>
      <c r="AJ722" s="33" t="n">
        <v>2158.431247833792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2024-04-23 11:30:00+02:00</t>
        </is>
      </c>
      <c r="AR722" s="33" t="n">
        <v>159.0936451999418</v>
      </c>
      <c r="AY722" s="33" t="inlineStr">
        <is>
          <t>2024-04-23 11:30:00+02:00</t>
        </is>
      </c>
      <c r="AZ722" s="33" t="n">
        <v>786.3527329606696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2024-04-23 11:30:00+02:00</t>
        </is>
      </c>
      <c r="BO722" s="33" t="n">
        <v>13.4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2024-05-15 23:00:00+02:00</t>
        </is>
      </c>
      <c r="AJ723" s="33" t="n">
        <v>1859.936707926457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2024-04-23 11:45:00+02:00</t>
        </is>
      </c>
      <c r="AR723" s="33" t="n">
        <v>159.0936451999418</v>
      </c>
      <c r="AY723" s="33" t="inlineStr">
        <is>
          <t>2024-04-23 11:45:00+02:00</t>
        </is>
      </c>
      <c r="AZ723" s="33" t="n">
        <v>786.3527329606696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2024-04-23 11:45:00+02:00</t>
        </is>
      </c>
      <c r="BO723" s="33" t="n">
        <v>13.4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2024-05-16 00:00:00+02:00</t>
        </is>
      </c>
      <c r="AJ724" s="33" t="n">
        <v>1679.723516718448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2024-04-23 12:00:00+02:00</t>
        </is>
      </c>
      <c r="AR724" s="33" t="n">
        <v>268.6914896710128</v>
      </c>
      <c r="AY724" s="33" t="inlineStr">
        <is>
          <t>2024-04-23 12:00:00+02:00</t>
        </is>
      </c>
      <c r="AZ724" s="33" t="n">
        <v>793.3346626599352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2024-04-23 12:00:00+02:00</t>
        </is>
      </c>
      <c r="BO724" s="33" t="n">
        <v>14.2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2024-05-16 01:00:00+02:00</t>
        </is>
      </c>
      <c r="AJ725" s="33" t="n">
        <v>1559.915595416389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2024-04-23 12:15:00+02:00</t>
        </is>
      </c>
      <c r="AR725" s="33" t="n">
        <v>268.6914896710128</v>
      </c>
      <c r="AY725" s="33" t="inlineStr">
        <is>
          <t>2024-04-23 12:15:00+02:00</t>
        </is>
      </c>
      <c r="AZ725" s="33" t="n">
        <v>793.3346626599352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2024-04-23 12:15:00+02:00</t>
        </is>
      </c>
      <c r="BO725" s="33" t="n">
        <v>14.2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2024-05-16 02:00:00+02:00</t>
        </is>
      </c>
      <c r="AJ726" s="33" t="n">
        <v>1503.49534822976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2024-04-23 12:30:00+02:00</t>
        </is>
      </c>
      <c r="AR726" s="33" t="n">
        <v>268.6914896710128</v>
      </c>
      <c r="AY726" s="33" t="inlineStr">
        <is>
          <t>2024-04-23 12:30:00+02:00</t>
        </is>
      </c>
      <c r="AZ726" s="33" t="n">
        <v>793.3346626599352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2024-04-23 12:30:00+02:00</t>
        </is>
      </c>
      <c r="BO726" s="33" t="n">
        <v>14.2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2024-05-16 03:00:00+02:00</t>
        </is>
      </c>
      <c r="AJ727" s="33" t="n">
        <v>1508.135009249242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2024-04-23 12:45:00+02:00</t>
        </is>
      </c>
      <c r="AR727" s="33" t="n">
        <v>268.6914896710128</v>
      </c>
      <c r="AY727" s="33" t="inlineStr">
        <is>
          <t>2024-04-23 12:45:00+02:00</t>
        </is>
      </c>
      <c r="AZ727" s="33" t="n">
        <v>793.3346626599352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2024-04-23 12:45:00+02:00</t>
        </is>
      </c>
      <c r="BO727" s="33" t="n">
        <v>14.2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2024-05-16 04:00:00+02:00</t>
        </is>
      </c>
      <c r="AJ728" s="33" t="n">
        <v>1558.846238233001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2024-04-23 13:00:00+02:00</t>
        </is>
      </c>
      <c r="AR728" s="33" t="n">
        <v>410.1080631820722</v>
      </c>
      <c r="AY728" s="33" t="inlineStr">
        <is>
          <t>2024-04-23 13:00:00+02:00</t>
        </is>
      </c>
      <c r="AZ728" s="33" t="n">
        <v>778.4552817245687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2024-04-23 13:00:00+02:00</t>
        </is>
      </c>
      <c r="BO728" s="33" t="n">
        <v>14.7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2024-05-16 05:00:00+02:00</t>
        </is>
      </c>
      <c r="AJ729" s="33" t="n">
        <v>1707.258054815437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2024-04-23 13:15:00+02:00</t>
        </is>
      </c>
      <c r="AR729" s="33" t="n">
        <v>410.1080631820722</v>
      </c>
      <c r="AY729" s="33" t="inlineStr">
        <is>
          <t>2024-04-23 13:15:00+02:00</t>
        </is>
      </c>
      <c r="AZ729" s="33" t="n">
        <v>778.4552817245687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2024-04-23 13:15:00+02:00</t>
        </is>
      </c>
      <c r="BO729" s="33" t="n">
        <v>14.7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2024-05-16 06:00:00+02:00</t>
        </is>
      </c>
      <c r="AJ730" s="33" t="n">
        <v>1917.964270198381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2024-04-23 13:30:00+02:00</t>
        </is>
      </c>
      <c r="AR730" s="33" t="n">
        <v>410.1080631820722</v>
      </c>
      <c r="AY730" s="33" t="inlineStr">
        <is>
          <t>2024-04-23 13:30:00+02:00</t>
        </is>
      </c>
      <c r="AZ730" s="33" t="n">
        <v>778.4552817245687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2024-04-23 13:30:00+02:00</t>
        </is>
      </c>
      <c r="BO730" s="33" t="n">
        <v>14.7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2024-05-16 07:00:00+02:00</t>
        </is>
      </c>
      <c r="AJ731" s="33" t="n">
        <v>2148.042606554274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2024-04-23 13:45:00+02:00</t>
        </is>
      </c>
      <c r="AR731" s="33" t="n">
        <v>410.1080631820722</v>
      </c>
      <c r="AY731" s="33" t="inlineStr">
        <is>
          <t>2024-04-23 13:45:00+02:00</t>
        </is>
      </c>
      <c r="AZ731" s="33" t="n">
        <v>778.4552817245687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2024-04-23 13:45:00+02:00</t>
        </is>
      </c>
      <c r="BO731" s="33" t="n">
        <v>14.7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2024-05-16 08:00:00+02:00</t>
        </is>
      </c>
      <c r="AJ732" s="33" t="n">
        <v>2276.059545168332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2024-04-23 14:00:00+02:00</t>
        </is>
      </c>
      <c r="AR732" s="33" t="n">
        <v>519.7059076531432</v>
      </c>
      <c r="AY732" s="33" t="inlineStr">
        <is>
          <t>2024-04-23 14:00:00+02:00</t>
        </is>
      </c>
      <c r="AZ732" s="33" t="n">
        <v>696.910239523416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2024-04-23 14:00:00+02:00</t>
        </is>
      </c>
      <c r="BO732" s="33" t="n">
        <v>15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2024-05-16 09:00:00+02:00</t>
        </is>
      </c>
      <c r="AJ733" s="33" t="n">
        <v>2330.711846936286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2024-04-23 14:15:00+02:00</t>
        </is>
      </c>
      <c r="AR733" s="33" t="n">
        <v>519.7059076531432</v>
      </c>
      <c r="AY733" s="33" t="inlineStr">
        <is>
          <t>2024-04-23 14:15:00+02:00</t>
        </is>
      </c>
      <c r="AZ733" s="33" t="n">
        <v>696.910239523416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2024-04-23 14:15:00+02:00</t>
        </is>
      </c>
      <c r="BO733" s="33" t="n">
        <v>15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2024-05-16 10:00:00+02:00</t>
        </is>
      </c>
      <c r="AJ734" s="33" t="n">
        <v>2341.697228716437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2024-04-23 14:30:00+02:00</t>
        </is>
      </c>
      <c r="AR734" s="33" t="n">
        <v>519.7059076531432</v>
      </c>
      <c r="AY734" s="33" t="inlineStr">
        <is>
          <t>2024-04-23 14:30:00+02:00</t>
        </is>
      </c>
      <c r="AZ734" s="33" t="n">
        <v>696.910239523416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2024-04-23 14:30:00+02:00</t>
        </is>
      </c>
      <c r="BO734" s="33" t="n">
        <v>15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2024-05-16 11:00:00+02:00</t>
        </is>
      </c>
      <c r="AJ735" s="33" t="n">
        <v>2340.173230351772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2024-04-23 14:45:00+02:00</t>
        </is>
      </c>
      <c r="AR735" s="33" t="n">
        <v>519.7059076531432</v>
      </c>
      <c r="AY735" s="33" t="inlineStr">
        <is>
          <t>2024-04-23 14:45:00+02:00</t>
        </is>
      </c>
      <c r="AZ735" s="33" t="n">
        <v>696.910239523416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2024-04-23 14:45:00+02:00</t>
        </is>
      </c>
      <c r="BO735" s="33" t="n">
        <v>15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2024-05-16 12:00:00+02:00</t>
        </is>
      </c>
      <c r="AJ736" s="33" t="n">
        <v>2321.755852081296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2024-04-23 15:00:00+02:00</t>
        </is>
      </c>
      <c r="AR736" s="33" t="n">
        <v>555.0600510309081</v>
      </c>
      <c r="AY736" s="33" t="inlineStr">
        <is>
          <t>2024-04-23 15:00:00+02:00</t>
        </is>
      </c>
      <c r="AZ736" s="33" t="n">
        <v>583.1640709518308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2024-04-23 15:00:00+02:00</t>
        </is>
      </c>
      <c r="BO736" s="33" t="n">
        <v>15.1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2024-05-16 13:00:00+02:00</t>
        </is>
      </c>
      <c r="AJ737" s="33" t="n">
        <v>2288.815171847562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2024-04-23 15:15:00+02:00</t>
        </is>
      </c>
      <c r="AR737" s="33" t="n">
        <v>555.0600510309081</v>
      </c>
      <c r="AY737" s="33" t="inlineStr">
        <is>
          <t>2024-04-23 15:15:00+02:00</t>
        </is>
      </c>
      <c r="AZ737" s="33" t="n">
        <v>583.1640709518308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2024-04-23 15:15:00+02:00</t>
        </is>
      </c>
      <c r="BO737" s="33" t="n">
        <v>15.1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2024-05-16 14:00:00+02:00</t>
        </is>
      </c>
      <c r="AJ738" s="33" t="n">
        <v>2245.146609273844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2024-04-23 15:30:00+02:00</t>
        </is>
      </c>
      <c r="AR738" s="33" t="n">
        <v>555.0600510309081</v>
      </c>
      <c r="AY738" s="33" t="inlineStr">
        <is>
          <t>2024-04-23 15:30:00+02:00</t>
        </is>
      </c>
      <c r="AZ738" s="33" t="n">
        <v>583.1640709518308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2024-04-23 15:30:00+02:00</t>
        </is>
      </c>
      <c r="BO738" s="33" t="n">
        <v>15.1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2024-05-16 15:00:00+02:00</t>
        </is>
      </c>
      <c r="AJ739" s="33" t="n">
        <v>2209.021317722915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2024-04-23 15:45:00+02:00</t>
        </is>
      </c>
      <c r="AR739" s="33" t="n">
        <v>555.0600510309081</v>
      </c>
      <c r="AY739" s="33" t="inlineStr">
        <is>
          <t>2024-04-23 15:45:00+02:00</t>
        </is>
      </c>
      <c r="AZ739" s="33" t="n">
        <v>583.1640709518308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2024-04-23 15:45:00+02:00</t>
        </is>
      </c>
      <c r="BO739" s="33" t="n">
        <v>15.1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2024-05-16 16:00:00+02:00</t>
        </is>
      </c>
      <c r="AJ740" s="33" t="n">
        <v>2202.952911847469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2024-04-23 16:00:00+02:00</t>
        </is>
      </c>
      <c r="AR740" s="33" t="n">
        <v>601.0204374220024</v>
      </c>
      <c r="AY740" s="33" t="inlineStr">
        <is>
          <t>2024-04-23 16:00:00+02:00</t>
        </is>
      </c>
      <c r="AZ740" s="33" t="n">
        <v>413.1026540752291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2024-04-23 16:00:00+02:00</t>
        </is>
      </c>
      <c r="BO740" s="33" t="n">
        <v>14.9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2024-05-16 17:00:00+02:00</t>
        </is>
      </c>
      <c r="AJ741" s="33" t="n">
        <v>2231.514824314626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2024-04-23 16:15:00+02:00</t>
        </is>
      </c>
      <c r="AR741" s="33" t="n">
        <v>601.0204374220024</v>
      </c>
      <c r="AY741" s="33" t="inlineStr">
        <is>
          <t>2024-04-23 16:15:00+02:00</t>
        </is>
      </c>
      <c r="AZ741" s="33" t="n">
        <v>413.1026540752291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2024-04-23 16:15:00+02:00</t>
        </is>
      </c>
      <c r="BO741" s="33" t="n">
        <v>14.9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2024-05-16 18:00:00+02:00</t>
        </is>
      </c>
      <c r="AJ742" s="33" t="n">
        <v>2303.66026517325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2024-04-23 16:30:00+02:00</t>
        </is>
      </c>
      <c r="AR742" s="33" t="n">
        <v>601.0204374220024</v>
      </c>
      <c r="AY742" s="33" t="inlineStr">
        <is>
          <t>2024-04-23 16:30:00+02:00</t>
        </is>
      </c>
      <c r="AZ742" s="33" t="n">
        <v>413.1026540752291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2024-04-23 16:30:00+02:00</t>
        </is>
      </c>
      <c r="BO742" s="33" t="n">
        <v>14.9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2024-05-16 19:00:00+02:00</t>
        </is>
      </c>
      <c r="AJ743" s="33" t="n">
        <v>2425.894403698293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2024-04-23 16:45:00+02:00</t>
        </is>
      </c>
      <c r="AR743" s="33" t="n">
        <v>601.0204374220024</v>
      </c>
      <c r="AY743" s="33" t="inlineStr">
        <is>
          <t>2024-04-23 16:45:00+02:00</t>
        </is>
      </c>
      <c r="AZ743" s="33" t="n">
        <v>413.1026540752291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2024-04-23 16:45:00+02:00</t>
        </is>
      </c>
      <c r="BO743" s="33" t="n">
        <v>14.9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2024-05-16 20:00:00+02:00</t>
        </is>
      </c>
      <c r="AJ744" s="33" t="n">
        <v>2463.334504358753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2024-04-23 17:00:00+02:00</t>
        </is>
      </c>
      <c r="AR744" s="33" t="n">
        <v>675.2641385153087</v>
      </c>
      <c r="AY744" s="33" t="inlineStr">
        <is>
          <t>2024-04-23 17:00:00+02:00</t>
        </is>
      </c>
      <c r="AZ744" s="33" t="n">
        <v>242.054645335548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2024-04-23 17:00:00+02:00</t>
        </is>
      </c>
      <c r="BO744" s="33" t="n">
        <v>14.3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2024-05-16 21:00:00+02:00</t>
        </is>
      </c>
      <c r="AJ745" s="33" t="n">
        <v>2336.984476325238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2024-04-23 17:15:00+02:00</t>
        </is>
      </c>
      <c r="AR745" s="33" t="n">
        <v>675.2641385153087</v>
      </c>
      <c r="AY745" s="33" t="inlineStr">
        <is>
          <t>2024-04-23 17:15:00+02:00</t>
        </is>
      </c>
      <c r="AZ745" s="33" t="n">
        <v>242.054645335548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2024-04-23 17:15:00+02:00</t>
        </is>
      </c>
      <c r="BO745" s="33" t="n">
        <v>14.3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2024-05-16 22:00:00+02:00</t>
        </is>
      </c>
      <c r="AJ746" s="33" t="n">
        <v>2087.151617606718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2024-04-23 17:30:00+02:00</t>
        </is>
      </c>
      <c r="AR746" s="33" t="n">
        <v>675.2641385153087</v>
      </c>
      <c r="AY746" s="33" t="inlineStr">
        <is>
          <t>2024-04-23 17:30:00+02:00</t>
        </is>
      </c>
      <c r="AZ746" s="33" t="n">
        <v>242.054645335548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2024-04-23 17:30:00+02:00</t>
        </is>
      </c>
      <c r="BO746" s="33" t="n">
        <v>14.3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2024-05-16 23:00:00+02:00</t>
        </is>
      </c>
      <c r="AJ747" s="33" t="n">
        <v>1833.850464659858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2024-04-23 17:45:00+02:00</t>
        </is>
      </c>
      <c r="AR747" s="33" t="n">
        <v>675.2641385153087</v>
      </c>
      <c r="AY747" s="33" t="inlineStr">
        <is>
          <t>2024-04-23 17:45:00+02:00</t>
        </is>
      </c>
      <c r="AZ747" s="33" t="n">
        <v>242.054645335548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2024-04-23 17:45:00+02:00</t>
        </is>
      </c>
      <c r="BO747" s="33" t="n">
        <v>14.3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2024-05-17 00:00:00+02:00</t>
        </is>
      </c>
      <c r="AJ748" s="33" t="n">
        <v>1669.035999509317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2024-04-23 18:00:00+02:00</t>
        </is>
      </c>
      <c r="AR748" s="33" t="n">
        <v>795.4682259997091</v>
      </c>
      <c r="AY748" s="33" t="inlineStr">
        <is>
          <t>2024-04-23 18:00:00+02:00</t>
        </is>
      </c>
      <c r="AZ748" s="33" t="n">
        <v>93.87494190083576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2024-04-23 18:00:00+02:00</t>
        </is>
      </c>
      <c r="BO748" s="33" t="n">
        <v>13.3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2024-05-17 01:00:00+02:00</t>
        </is>
      </c>
      <c r="AJ749" s="33" t="n">
        <v>1585.48326801236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2024-04-23 18:15:00+02:00</t>
        </is>
      </c>
      <c r="AR749" s="33" t="n">
        <v>795.4682259997091</v>
      </c>
      <c r="AY749" s="33" t="inlineStr">
        <is>
          <t>2024-04-23 18:15:00+02:00</t>
        </is>
      </c>
      <c r="AZ749" s="33" t="n">
        <v>93.87494190083576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2024-04-23 18:15:00+02:00</t>
        </is>
      </c>
      <c r="BO749" s="33" t="n">
        <v>13.3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2024-05-17 02:00:00+02:00</t>
        </is>
      </c>
      <c r="AJ750" s="33" t="n">
        <v>1580.250770018861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2024-04-23 18:30:00+02:00</t>
        </is>
      </c>
      <c r="AR750" s="33" t="n">
        <v>795.4682259997091</v>
      </c>
      <c r="AY750" s="33" t="inlineStr">
        <is>
          <t>2024-04-23 18:30:00+02:00</t>
        </is>
      </c>
      <c r="AZ750" s="33" t="n">
        <v>93.87494190083576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2024-04-23 18:30:00+02:00</t>
        </is>
      </c>
      <c r="BO750" s="33" t="n">
        <v>13.3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2024-05-17 03:00:00+02:00</t>
        </is>
      </c>
      <c r="AJ751" s="33" t="n">
        <v>1597.82200077199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2024-04-23 18:45:00+02:00</t>
        </is>
      </c>
      <c r="AR751" s="33" t="n">
        <v>795.4682259997091</v>
      </c>
      <c r="AY751" s="33" t="inlineStr">
        <is>
          <t>2024-04-23 18:45:00+02:00</t>
        </is>
      </c>
      <c r="AZ751" s="33" t="n">
        <v>93.87494190083576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2024-04-23 18:45:00+02:00</t>
        </is>
      </c>
      <c r="BO751" s="33" t="n">
        <v>13.3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2024-05-17 04:00:00+02:00</t>
        </is>
      </c>
      <c r="AJ752" s="33" t="n">
        <v>1640.680561395894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2024-04-23 19:00:00+02:00</t>
        </is>
      </c>
      <c r="AR752" s="33" t="n">
        <v>926.278556497439</v>
      </c>
      <c r="AY752" s="33" t="inlineStr">
        <is>
          <t>2024-04-23 19:00:00+02:00</t>
        </is>
      </c>
      <c r="AZ752" s="33" t="n">
        <v>7.571645041615946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2024-04-23 19:00:00+02:00</t>
        </is>
      </c>
      <c r="BO752" s="33" t="n">
        <v>12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2024-05-17 05:00:00+02:00</t>
        </is>
      </c>
      <c r="AJ753" s="33" t="n">
        <v>1797.16831725402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2024-04-23 19:15:00+02:00</t>
        </is>
      </c>
      <c r="AR753" s="33" t="n">
        <v>926.278556497439</v>
      </c>
      <c r="AY753" s="33" t="inlineStr">
        <is>
          <t>2024-04-23 19:15:00+02:00</t>
        </is>
      </c>
      <c r="AZ753" s="33" t="n">
        <v>7.571645041615946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2024-04-23 19:15:00+02:00</t>
        </is>
      </c>
      <c r="BO753" s="33" t="n">
        <v>12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2024-05-17 06:00:00+02:00</t>
        </is>
      </c>
      <c r="AJ754" s="33" t="n">
        <v>2005.095489886349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2024-04-23 19:30:00+02:00</t>
        </is>
      </c>
      <c r="AR754" s="33" t="n">
        <v>926.278556497439</v>
      </c>
      <c r="AY754" s="33" t="inlineStr">
        <is>
          <t>2024-04-23 19:30:00+02:00</t>
        </is>
      </c>
      <c r="AZ754" s="33" t="n">
        <v>7.571645041615946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2024-04-23 19:30:00+02:00</t>
        </is>
      </c>
      <c r="BO754" s="33" t="n">
        <v>12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2024-05-17 07:00:00+02:00</t>
        </is>
      </c>
      <c r="AJ755" s="33" t="n">
        <v>2207.497442684853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2024-04-23 19:45:00+02:00</t>
        </is>
      </c>
      <c r="AR755" s="33" t="n">
        <v>926.278556497439</v>
      </c>
      <c r="AY755" s="33" t="inlineStr">
        <is>
          <t>2024-04-23 19:45:00+02:00</t>
        </is>
      </c>
      <c r="AZ755" s="33" t="n">
        <v>7.571645041615946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2024-04-23 19:45:00+02:00</t>
        </is>
      </c>
      <c r="BO755" s="33" t="n">
        <v>12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2024-05-17 08:00:00+02:00</t>
        </is>
      </c>
      <c r="AJ756" s="33" t="n">
        <v>2267.775151637208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2024-04-23 20:00:00+02:00</t>
        </is>
      </c>
      <c r="AR756" s="33" t="n">
        <v>1071.230544346275</v>
      </c>
      <c r="AY756" s="33" t="inlineStr">
        <is>
          <t>2024-04-23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2024-04-23 20:00:00+02:00</t>
        </is>
      </c>
      <c r="BO756" s="33" t="n">
        <v>10.8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2024-05-17 09:00:00+02:00</t>
        </is>
      </c>
      <c r="AJ757" s="33" t="n">
        <v>2246.762281248822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2024-04-23 20:15:00+02:00</t>
        </is>
      </c>
      <c r="AR757" s="33" t="n">
        <v>1071.230544346275</v>
      </c>
      <c r="AY757" s="33" t="inlineStr">
        <is>
          <t>2024-04-23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2024-04-23 20:15:00+02:00</t>
        </is>
      </c>
      <c r="BO757" s="33" t="n">
        <v>10.8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2024-05-17 10:00:00+02:00</t>
        </is>
      </c>
      <c r="AJ758" s="33" t="n">
        <v>2200.511687821293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2024-04-23 20:30:00+02:00</t>
        </is>
      </c>
      <c r="AR758" s="33" t="n">
        <v>1071.230544346275</v>
      </c>
      <c r="AY758" s="33" t="inlineStr">
        <is>
          <t>2024-04-23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2024-04-23 20:30:00+02:00</t>
        </is>
      </c>
      <c r="BO758" s="33" t="n">
        <v>10.8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2024-05-17 11:00:00+02:00</t>
        </is>
      </c>
      <c r="AJ759" s="33" t="n">
        <v>2182.567108305843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2024-04-23 20:45:00+02:00</t>
        </is>
      </c>
      <c r="AR759" s="33" t="n">
        <v>1071.230544346275</v>
      </c>
      <c r="AY759" s="33" t="inlineStr">
        <is>
          <t>2024-04-23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2024-04-23 20:45:00+02:00</t>
        </is>
      </c>
      <c r="BO759" s="33" t="n">
        <v>10.8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2024-05-17 12:00:00+02:00</t>
        </is>
      </c>
      <c r="AJ760" s="33" t="n">
        <v>2159.037557847885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2024-04-23 21:00:00+02:00</t>
        </is>
      </c>
      <c r="AR760" s="33" t="n">
        <v>1297.49706196397</v>
      </c>
      <c r="AY760" s="33" t="inlineStr">
        <is>
          <t>2024-04-23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2024-04-23 21:00:00+02:00</t>
        </is>
      </c>
      <c r="BO760" s="33" t="n">
        <v>10.1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2024-05-17 13:00:00+02:00</t>
        </is>
      </c>
      <c r="AJ761" s="33" t="n">
        <v>2129.104094491292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2024-04-23 21:15:00+02:00</t>
        </is>
      </c>
      <c r="AR761" s="33" t="n">
        <v>1297.49706196397</v>
      </c>
      <c r="AY761" s="33" t="inlineStr">
        <is>
          <t>2024-04-23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2024-04-23 21:15:00+02:00</t>
        </is>
      </c>
      <c r="BO761" s="33" t="n">
        <v>10.1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2024-05-17 14:00:00+02:00</t>
        </is>
      </c>
      <c r="AJ762" s="33" t="n">
        <v>2097.99774967139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2024-04-23 21:30:00+02:00</t>
        </is>
      </c>
      <c r="AR762" s="33" t="n">
        <v>1297.49706196397</v>
      </c>
      <c r="AY762" s="33" t="inlineStr">
        <is>
          <t>2024-04-23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2024-04-23 21:30:00+02:00</t>
        </is>
      </c>
      <c r="BO762" s="33" t="n">
        <v>10.1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2024-05-17 15:00:00+02:00</t>
        </is>
      </c>
      <c r="AJ763" s="33" t="n">
        <v>2119.995200563347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2024-04-23 21:45:00+02:00</t>
        </is>
      </c>
      <c r="AR763" s="33" t="n">
        <v>1297.49706196397</v>
      </c>
      <c r="AY763" s="33" t="inlineStr">
        <is>
          <t>2024-04-23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2024-04-23 21:45:00+02:00</t>
        </is>
      </c>
      <c r="BO763" s="33" t="n">
        <v>10.1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2024-05-17 16:00:00+02:00</t>
        </is>
      </c>
      <c r="AJ764" s="33" t="n">
        <v>2169.105834986248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2024-04-23 22:00:00+02:00</t>
        </is>
      </c>
      <c r="AR764" s="33" t="n">
        <v>1534.369822594995</v>
      </c>
      <c r="AY764" s="33" t="inlineStr">
        <is>
          <t>2024-04-23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2024-04-23 22:00:00+02:00</t>
        </is>
      </c>
      <c r="BO764" s="33" t="n">
        <v>9.699999999999999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2024-05-17 17:00:00+02:00</t>
        </is>
      </c>
      <c r="AJ765" s="33" t="n">
        <v>2232.694269400996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2024-04-23 22:15:00+02:00</t>
        </is>
      </c>
      <c r="AR765" s="33" t="n">
        <v>1534.369822594995</v>
      </c>
      <c r="AY765" s="33" t="inlineStr">
        <is>
          <t>2024-04-23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2024-04-23 22:15:00+02:00</t>
        </is>
      </c>
      <c r="BO765" s="33" t="n">
        <v>9.699999999999999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2024-05-17 18:00:00+02:00</t>
        </is>
      </c>
      <c r="AJ766" s="33" t="n">
        <v>2310.329018034832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2024-04-23 22:30:00+02:00</t>
        </is>
      </c>
      <c r="AR766" s="33" t="n">
        <v>1534.369822594995</v>
      </c>
      <c r="AY766" s="33" t="inlineStr">
        <is>
          <t>2024-04-23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2024-04-23 22:30:00+02:00</t>
        </is>
      </c>
      <c r="BO766" s="33" t="n">
        <v>9.699999999999999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2024-05-17 19:00:00+02:00</t>
        </is>
      </c>
      <c r="AJ767" s="33" t="n">
        <v>2434.248389471547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2024-04-23 22:45:00+02:00</t>
        </is>
      </c>
      <c r="AR767" s="33" t="n">
        <v>1534.369822594995</v>
      </c>
      <c r="AY767" s="33" t="inlineStr">
        <is>
          <t>2024-04-23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2024-04-23 22:45:00+02:00</t>
        </is>
      </c>
      <c r="BO767" s="33" t="n">
        <v>9.699999999999999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2024-05-17 20:00:00+02:00</t>
        </is>
      </c>
      <c r="AJ768" s="33" t="n">
        <v>2492.502146639013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2024-04-23 23:00:00+02:00</t>
        </is>
      </c>
      <c r="AR768" s="33" t="n">
        <v>1700.534296470489</v>
      </c>
      <c r="AY768" s="33" t="inlineStr">
        <is>
          <t>2024-04-23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2024-04-23 23:00:00+02:00</t>
        </is>
      </c>
      <c r="BO768" s="33" t="n">
        <v>9.4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2024-05-17 21:00:00+02:00</t>
        </is>
      </c>
      <c r="AJ769" s="33" t="n">
        <v>2399.385300339453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2024-04-23 23:15:00+02:00</t>
        </is>
      </c>
      <c r="AR769" s="33" t="n">
        <v>1700.534296470489</v>
      </c>
      <c r="AY769" s="33" t="inlineStr">
        <is>
          <t>2024-04-23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2024-04-23 23:15:00+02:00</t>
        </is>
      </c>
      <c r="BO769" s="33" t="n">
        <v>9.4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2024-05-17 22:00:00+02:00</t>
        </is>
      </c>
      <c r="AJ770" s="33" t="n">
        <v>2171.883764862892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2024-04-23 23:30:00+02:00</t>
        </is>
      </c>
      <c r="AR770" s="33" t="n">
        <v>1700.534296470489</v>
      </c>
      <c r="AY770" s="33" t="inlineStr">
        <is>
          <t>2024-04-23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2024-04-23 23:30:00+02:00</t>
        </is>
      </c>
      <c r="BO770" s="33" t="n">
        <v>9.4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2024-05-17 23:00:00+02:00</t>
        </is>
      </c>
      <c r="AJ771" s="33" t="n">
        <v>1922.931500689265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2024-04-23 23:45:00+02:00</t>
        </is>
      </c>
      <c r="AR771" s="33" t="n">
        <v>1700.534296470489</v>
      </c>
      <c r="AY771" s="33" t="inlineStr">
        <is>
          <t>2024-04-23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2024-04-23 23:45:00+02:00</t>
        </is>
      </c>
      <c r="BO771" s="33" t="n">
        <v>9.4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2024-05-18 00:00:00+02:00</t>
        </is>
      </c>
      <c r="AJ772" s="33" t="n">
        <v>1504.411736307072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2024-04-24 00:00:00+02:00</t>
        </is>
      </c>
      <c r="AR772" s="33" t="n">
        <v>1881.12582907502</v>
      </c>
      <c r="AY772" s="33" t="inlineStr">
        <is>
          <t>2024-04-24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2024-04-24 00:00:00+02:00</t>
        </is>
      </c>
      <c r="BO772" s="33" t="n">
        <v>9.300000000000001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2024-05-18 01:00:00+02:00</t>
        </is>
      </c>
      <c r="AJ773" s="33" t="n">
        <v>1403.849304024863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2024-04-24 00:15:00+02:00</t>
        </is>
      </c>
      <c r="AR773" s="33" t="n">
        <v>1881.12582907502</v>
      </c>
      <c r="AY773" s="33" t="inlineStr">
        <is>
          <t>2024-04-24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2024-04-24 00:15:00+02:00</t>
        </is>
      </c>
      <c r="BO773" s="33" t="n">
        <v>9.300000000000001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2024-05-18 02:00:00+02:00</t>
        </is>
      </c>
      <c r="AJ774" s="33" t="n">
        <v>1350.216249607536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2024-04-24 00:30:00+02:00</t>
        </is>
      </c>
      <c r="AR774" s="33" t="n">
        <v>1881.12582907502</v>
      </c>
      <c r="AY774" s="33" t="inlineStr">
        <is>
          <t>2024-04-24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2024-04-24 00:30:00+02:00</t>
        </is>
      </c>
      <c r="BO774" s="33" t="n">
        <v>9.300000000000001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2024-05-18 03:00:00+02:00</t>
        </is>
      </c>
      <c r="AJ775" s="33" t="n">
        <v>1337.75693999779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2024-04-24 00:45:00+02:00</t>
        </is>
      </c>
      <c r="AR775" s="33" t="n">
        <v>1881.12582907502</v>
      </c>
      <c r="AY775" s="33" t="inlineStr">
        <is>
          <t>2024-04-24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2024-04-24 00:45:00+02:00</t>
        </is>
      </c>
      <c r="BO775" s="33" t="n">
        <v>9.300000000000001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2024-05-18 04:00:00+02:00</t>
        </is>
      </c>
      <c r="AJ776" s="33" t="n">
        <v>1354.415420626989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2024-04-24 01:00:00+02:00</t>
        </is>
      </c>
      <c r="AR776" s="33" t="n">
        <v>1987.20435327098</v>
      </c>
      <c r="AY776" s="33" t="inlineStr">
        <is>
          <t>2024-04-24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2024-04-24 01:00:00+02:00</t>
        </is>
      </c>
      <c r="BO776" s="33" t="n">
        <v>9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2024-05-18 05:00:00+02:00</t>
        </is>
      </c>
      <c r="AJ777" s="33" t="n">
        <v>1466.718289896946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2024-04-24 01:15:00+02:00</t>
        </is>
      </c>
      <c r="AR777" s="33" t="n">
        <v>1987.20435327098</v>
      </c>
      <c r="AY777" s="33" t="inlineStr">
        <is>
          <t>2024-04-24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2024-04-24 01:15:00+02:00</t>
        </is>
      </c>
      <c r="BO777" s="33" t="n">
        <v>9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2024-05-18 06:00:00+02:00</t>
        </is>
      </c>
      <c r="AJ778" s="33" t="n">
        <v>1643.775898143271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2024-04-24 01:30:00+02:00</t>
        </is>
      </c>
      <c r="AR778" s="33" t="n">
        <v>1987.20435327098</v>
      </c>
      <c r="AY778" s="33" t="inlineStr">
        <is>
          <t>2024-04-24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2024-04-24 01:30:00+02:00</t>
        </is>
      </c>
      <c r="BO778" s="33" t="n">
        <v>9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2024-05-18 07:00:00+02:00</t>
        </is>
      </c>
      <c r="AJ779" s="33" t="n">
        <v>1842.46417210042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2024-04-24 01:45:00+02:00</t>
        </is>
      </c>
      <c r="AR779" s="33" t="n">
        <v>1987.20435327098</v>
      </c>
      <c r="AY779" s="33" t="inlineStr">
        <is>
          <t>2024-04-24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2024-04-24 01:45:00+02:00</t>
        </is>
      </c>
      <c r="BO779" s="33" t="n">
        <v>9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2024-05-18 08:00:00+02:00</t>
        </is>
      </c>
      <c r="AJ780" s="33" t="n">
        <v>1953.713179650106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2024-04-24 02:00:00+02:00</t>
        </is>
      </c>
      <c r="AR780" s="33" t="n">
        <v>2029.635762949364</v>
      </c>
      <c r="AY780" s="33" t="inlineStr">
        <is>
          <t>2024-04-24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2024-04-24 02:00:00+02:00</t>
        </is>
      </c>
      <c r="BO780" s="33" t="n">
        <v>8.300000000000001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2024-05-18 09:00:00+02:00</t>
        </is>
      </c>
      <c r="AJ781" s="33" t="n">
        <v>1975.592211591639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2024-04-24 02:15:00+02:00</t>
        </is>
      </c>
      <c r="AR781" s="33" t="n">
        <v>2029.635762949364</v>
      </c>
      <c r="AY781" s="33" t="inlineStr">
        <is>
          <t>2024-04-24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2024-04-24 02:15:00+02:00</t>
        </is>
      </c>
      <c r="BO781" s="33" t="n">
        <v>8.300000000000001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2024-05-18 10:00:00+02:00</t>
        </is>
      </c>
      <c r="AJ782" s="33" t="n">
        <v>1962.334544475358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2024-04-24 02:30:00+02:00</t>
        </is>
      </c>
      <c r="AR782" s="33" t="n">
        <v>2029.635762949364</v>
      </c>
      <c r="AY782" s="33" t="inlineStr">
        <is>
          <t>2024-04-24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2024-04-24 02:30:00+02:00</t>
        </is>
      </c>
      <c r="BO782" s="33" t="n">
        <v>8.300000000000001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2024-05-18 11:00:00+02:00</t>
        </is>
      </c>
      <c r="AJ783" s="33" t="n">
        <v>1942.32539423797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2024-04-24 02:45:00+02:00</t>
        </is>
      </c>
      <c r="AR783" s="33" t="n">
        <v>2029.635762949364</v>
      </c>
      <c r="AY783" s="33" t="inlineStr">
        <is>
          <t>2024-04-24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2024-04-24 02:45:00+02:00</t>
        </is>
      </c>
      <c r="BO783" s="33" t="n">
        <v>8.300000000000001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2024-05-18 12:00:00+02:00</t>
        </is>
      </c>
      <c r="AJ784" s="33" t="n">
        <v>1915.19202185681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2024-04-24 03:00:00+02:00</t>
        </is>
      </c>
      <c r="AR784" s="33" t="n">
        <v>2015.491959723237</v>
      </c>
      <c r="AY784" s="33" t="inlineStr">
        <is>
          <t>2024-04-24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2024-04-24 03:00:00+02:00</t>
        </is>
      </c>
      <c r="BO784" s="33" t="n">
        <v>7.4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2024-05-18 13:00:00+02:00</t>
        </is>
      </c>
      <c r="AJ785" s="33" t="n">
        <v>1885.90122146176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2024-04-24 03:15:00+02:00</t>
        </is>
      </c>
      <c r="AR785" s="33" t="n">
        <v>2015.491959723237</v>
      </c>
      <c r="AY785" s="33" t="inlineStr">
        <is>
          <t>2024-04-24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2024-04-24 03:15:00+02:00</t>
        </is>
      </c>
      <c r="BO785" s="33" t="n">
        <v>7.4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2024-05-18 14:00:00+02:00</t>
        </is>
      </c>
      <c r="AJ786" s="33" t="n">
        <v>1864.850739320481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2024-04-24 03:30:00+02:00</t>
        </is>
      </c>
      <c r="AR786" s="33" t="n">
        <v>2015.491959723237</v>
      </c>
      <c r="AY786" s="33" t="inlineStr">
        <is>
          <t>2024-04-24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2024-04-24 03:30:00+02:00</t>
        </is>
      </c>
      <c r="BO786" s="33" t="n">
        <v>7.4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2024-05-18 15:00:00+02:00</t>
        </is>
      </c>
      <c r="AJ787" s="33" t="n">
        <v>1866.797445714097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2024-04-24 03:45:00+02:00</t>
        </is>
      </c>
      <c r="AR787" s="33" t="n">
        <v>2015.491959723237</v>
      </c>
      <c r="AY787" s="33" t="inlineStr">
        <is>
          <t>2024-04-24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2024-04-24 03:45:00+02:00</t>
        </is>
      </c>
      <c r="BO787" s="33" t="n">
        <v>7.4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2024-05-18 16:00:00+02:00</t>
        </is>
      </c>
      <c r="AJ788" s="33" t="n">
        <v>1888.901302438331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2024-04-24 04:00:00+02:00</t>
        </is>
      </c>
      <c r="AR788" s="33" t="n">
        <v>1987.20435327098</v>
      </c>
      <c r="AY788" s="33" t="inlineStr">
        <is>
          <t>2024-04-24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2024-04-24 04:00:00+02:00</t>
        </is>
      </c>
      <c r="BO788" s="33" t="n">
        <v>6.7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2024-05-18 17:00:00+02:00</t>
        </is>
      </c>
      <c r="AJ789" s="33" t="n">
        <v>1914.657928505176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2024-04-24 04:15:00+02:00</t>
        </is>
      </c>
      <c r="AR789" s="33" t="n">
        <v>1987.20435327098</v>
      </c>
      <c r="AY789" s="33" t="inlineStr">
        <is>
          <t>2024-04-24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2024-04-24 04:15:00+02:00</t>
        </is>
      </c>
      <c r="BO789" s="33" t="n">
        <v>6.7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2024-05-18 18:00:00+02:00</t>
        </is>
      </c>
      <c r="AJ790" s="33" t="n">
        <v>1963.243772753245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2024-04-24 04:30:00+02:00</t>
        </is>
      </c>
      <c r="AR790" s="33" t="n">
        <v>1987.20435327098</v>
      </c>
      <c r="AY790" s="33" t="inlineStr">
        <is>
          <t>2024-04-24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2024-04-24 04:30:00+02:00</t>
        </is>
      </c>
      <c r="BO790" s="33" t="n">
        <v>6.7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2024-05-18 19:00:00+02:00</t>
        </is>
      </c>
      <c r="AJ791" s="33" t="n">
        <v>2070.52587183036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2024-04-24 04:45:00+02:00</t>
        </is>
      </c>
      <c r="AR791" s="33" t="n">
        <v>1987.20435327098</v>
      </c>
      <c r="AY791" s="33" t="inlineStr">
        <is>
          <t>2024-04-24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2024-04-24 04:45:00+02:00</t>
        </is>
      </c>
      <c r="BO791" s="33" t="n">
        <v>6.7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2024-05-18 20:00:00+02:00</t>
        </is>
      </c>
      <c r="AJ792" s="33" t="n">
        <v>2137.099541290497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2024-04-24 05:00:00+02:00</t>
        </is>
      </c>
      <c r="AR792" s="33" t="n">
        <v>2019.027910529768</v>
      </c>
      <c r="AY792" s="33" t="inlineStr">
        <is>
          <t>2024-04-24 05:00:00+02:00</t>
        </is>
      </c>
      <c r="AZ792" s="33" t="n">
        <v>5.964023319821236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2024-04-24 05:00:00+02:00</t>
        </is>
      </c>
      <c r="BO792" s="33" t="n">
        <v>6.6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2024-05-18 21:00:00+02:00</t>
        </is>
      </c>
      <c r="AJ793" s="33" t="n">
        <v>2061.089546788402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2024-04-24 05:15:00+02:00</t>
        </is>
      </c>
      <c r="AR793" s="33" t="n">
        <v>2019.027910529768</v>
      </c>
      <c r="AY793" s="33" t="inlineStr">
        <is>
          <t>2024-04-24 05:15:00+02:00</t>
        </is>
      </c>
      <c r="AZ793" s="33" t="n">
        <v>5.964023319821236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2024-04-24 05:15:00+02:00</t>
        </is>
      </c>
      <c r="BO793" s="33" t="n">
        <v>6.6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2024-05-18 22:00:00+02:00</t>
        </is>
      </c>
      <c r="AJ794" s="33" t="n">
        <v>1834.763398264226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2024-04-24 05:30:00+02:00</t>
        </is>
      </c>
      <c r="AR794" s="33" t="n">
        <v>2019.027910529768</v>
      </c>
      <c r="AY794" s="33" t="inlineStr">
        <is>
          <t>2024-04-24 05:30:00+02:00</t>
        </is>
      </c>
      <c r="AZ794" s="33" t="n">
        <v>5.964023319821236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2024-04-24 05:30:00+02:00</t>
        </is>
      </c>
      <c r="BO794" s="33" t="n">
        <v>6.6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2024-05-18 23:00:00+02:00</t>
        </is>
      </c>
      <c r="AJ795" s="33" t="n">
        <v>1608.203980591206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2024-04-24 05:45:00+02:00</t>
        </is>
      </c>
      <c r="AR795" s="33" t="n">
        <v>2019.027910529768</v>
      </c>
      <c r="AY795" s="33" t="inlineStr">
        <is>
          <t>2024-04-24 05:45:00+02:00</t>
        </is>
      </c>
      <c r="AZ795" s="33" t="n">
        <v>5.964023319821236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2024-04-24 05:45:00+02:00</t>
        </is>
      </c>
      <c r="BO795" s="33" t="n">
        <v>6.6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2024-05-19 00:00:00+02:00</t>
        </is>
      </c>
      <c r="AJ796" s="33" t="n">
        <v>1421.835576226695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2024-04-24 06:00:00+02:00</t>
        </is>
      </c>
      <c r="AR796" s="33" t="n">
        <v>2036.707664562428</v>
      </c>
      <c r="AY796" s="33" t="inlineStr">
        <is>
          <t>2024-04-24 06:00:00+02:00</t>
        </is>
      </c>
      <c r="AZ796" s="33" t="n">
        <v>56.55762178432506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2024-04-24 06:00:00+02:00</t>
        </is>
      </c>
      <c r="BO796" s="33" t="n">
        <v>7.2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2024-05-19 01:00:00+02:00</t>
        </is>
      </c>
      <c r="AJ797" s="33" t="n">
        <v>1342.307102862941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2024-04-24 06:15:00+02:00</t>
        </is>
      </c>
      <c r="AR797" s="33" t="n">
        <v>2036.707664562428</v>
      </c>
      <c r="AY797" s="33" t="inlineStr">
        <is>
          <t>2024-04-24 06:15:00+02:00</t>
        </is>
      </c>
      <c r="AZ797" s="33" t="n">
        <v>56.55762178432506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2024-04-24 06:15:00+02:00</t>
        </is>
      </c>
      <c r="BO797" s="33" t="n">
        <v>7.2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2024-05-19 02:00:00+02:00</t>
        </is>
      </c>
      <c r="AJ798" s="33" t="n">
        <v>1291.144472162748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2024-04-24 06:30:00+02:00</t>
        </is>
      </c>
      <c r="AR798" s="33" t="n">
        <v>2036.707664562428</v>
      </c>
      <c r="AY798" s="33" t="inlineStr">
        <is>
          <t>2024-04-24 06:30:00+02:00</t>
        </is>
      </c>
      <c r="AZ798" s="33" t="n">
        <v>56.55762178432506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2024-04-24 06:30:00+02:00</t>
        </is>
      </c>
      <c r="BO798" s="33" t="n">
        <v>7.2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2024-05-19 03:00:00+02:00</t>
        </is>
      </c>
      <c r="AJ799" s="33" t="n">
        <v>1266.017043724648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2024-04-24 06:45:00+02:00</t>
        </is>
      </c>
      <c r="AR799" s="33" t="n">
        <v>2036.707664562428</v>
      </c>
      <c r="AY799" s="33" t="inlineStr">
        <is>
          <t>2024-04-24 06:45:00+02:00</t>
        </is>
      </c>
      <c r="AZ799" s="33" t="n">
        <v>56.55762178432506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2024-04-24 06:45:00+02:00</t>
        </is>
      </c>
      <c r="BO799" s="33" t="n">
        <v>7.2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2024-05-19 04:00:00+02:00</t>
        </is>
      </c>
      <c r="AJ800" s="33" t="n">
        <v>1295.326229606162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2024-04-24 07:00:00+02:00</t>
        </is>
      </c>
      <c r="AR800" s="33" t="n">
        <v>2026.099812142832</v>
      </c>
      <c r="AY800" s="33" t="inlineStr">
        <is>
          <t>2024-04-24 07:00:00+02:00</t>
        </is>
      </c>
      <c r="AZ800" s="33" t="n">
        <v>124.7537714098202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2024-04-24 07:00:00+02:00</t>
        </is>
      </c>
      <c r="BO800" s="33" t="n">
        <v>8.6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2024-05-19 05:00:00+02:00</t>
        </is>
      </c>
      <c r="AJ801" s="33" t="n">
        <v>1429.453040947661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2024-04-24 07:15:00+02:00</t>
        </is>
      </c>
      <c r="AR801" s="33" t="n">
        <v>2026.099812142832</v>
      </c>
      <c r="AY801" s="33" t="inlineStr">
        <is>
          <t>2024-04-24 07:15:00+02:00</t>
        </is>
      </c>
      <c r="AZ801" s="33" t="n">
        <v>124.7537714098202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2024-04-24 07:15:00+02:00</t>
        </is>
      </c>
      <c r="BO801" s="33" t="n">
        <v>8.6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2024-05-19 06:00:00+02:00</t>
        </is>
      </c>
      <c r="AJ802" s="33" t="n">
        <v>1627.529235127846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2024-04-24 07:30:00+02:00</t>
        </is>
      </c>
      <c r="AR802" s="33" t="n">
        <v>2026.099812142832</v>
      </c>
      <c r="AY802" s="33" t="inlineStr">
        <is>
          <t>2024-04-24 07:30:00+02:00</t>
        </is>
      </c>
      <c r="AZ802" s="33" t="n">
        <v>124.7537714098202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2024-04-24 07:30:00+02:00</t>
        </is>
      </c>
      <c r="BO802" s="33" t="n">
        <v>8.6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2024-05-19 07:00:00+02:00</t>
        </is>
      </c>
      <c r="AJ803" s="33" t="n">
        <v>1810.052881268049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2024-04-24 07:45:00+02:00</t>
        </is>
      </c>
      <c r="AR803" s="33" t="n">
        <v>2026.099812142832</v>
      </c>
      <c r="AY803" s="33" t="inlineStr">
        <is>
          <t>2024-04-24 07:45:00+02:00</t>
        </is>
      </c>
      <c r="AZ803" s="33" t="n">
        <v>124.7537714098202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2024-04-24 07:45:00+02:00</t>
        </is>
      </c>
      <c r="BO803" s="33" t="n">
        <v>8.6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2024-05-19 08:00:00+02:00</t>
        </is>
      </c>
      <c r="AJ804" s="33" t="n">
        <v>1889.189239909389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2024-04-24 08:00:00+02:00</t>
        </is>
      </c>
      <c r="AR804" s="33" t="n">
        <v>1937.701041979532</v>
      </c>
      <c r="AY804" s="33" t="inlineStr">
        <is>
          <t>2024-04-24 08:00:00+02:00</t>
        </is>
      </c>
      <c r="AZ804" s="33" t="n">
        <v>195.3463062384328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2024-04-24 08:00:00+02:00</t>
        </is>
      </c>
      <c r="BO804" s="33" t="n">
        <v>9.9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2024-05-19 09:00:00+02:00</t>
        </is>
      </c>
      <c r="AJ805" s="33" t="n">
        <v>1885.842631137014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2024-04-24 08:15:00+02:00</t>
        </is>
      </c>
      <c r="AR805" s="33" t="n">
        <v>1937.701041979532</v>
      </c>
      <c r="AY805" s="33" t="inlineStr">
        <is>
          <t>2024-04-24 08:15:00+02:00</t>
        </is>
      </c>
      <c r="AZ805" s="33" t="n">
        <v>195.3463062384328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2024-04-24 08:15:00+02:00</t>
        </is>
      </c>
      <c r="BO805" s="33" t="n">
        <v>9.9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2024-05-19 10:00:00+02:00</t>
        </is>
      </c>
      <c r="AJ806" s="33" t="n">
        <v>1854.516726585432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2024-04-24 08:30:00+02:00</t>
        </is>
      </c>
      <c r="AR806" s="33" t="n">
        <v>1937.701041979532</v>
      </c>
      <c r="AY806" s="33" t="inlineStr">
        <is>
          <t>2024-04-24 08:30:00+02:00</t>
        </is>
      </c>
      <c r="AZ806" s="33" t="n">
        <v>195.3463062384328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2024-04-24 08:30:00+02:00</t>
        </is>
      </c>
      <c r="BO806" s="33" t="n">
        <v>9.9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2024-05-19 11:00:00+02:00</t>
        </is>
      </c>
      <c r="AJ807" s="33" t="n">
        <v>1833.58509345908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2024-04-24 08:45:00+02:00</t>
        </is>
      </c>
      <c r="AR807" s="33" t="n">
        <v>1937.701041979532</v>
      </c>
      <c r="AY807" s="33" t="inlineStr">
        <is>
          <t>2024-04-24 08:45:00+02:00</t>
        </is>
      </c>
      <c r="AZ807" s="33" t="n">
        <v>195.3463062384328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2024-04-24 08:45:00+02:00</t>
        </is>
      </c>
      <c r="BO807" s="33" t="n">
        <v>9.9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2024-05-19 12:00:00+02:00</t>
        </is>
      </c>
      <c r="AJ808" s="33" t="n">
        <v>1824.458881440201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2024-04-24 09:00:00+02:00</t>
        </is>
      </c>
      <c r="AR808" s="33" t="n">
        <v>1775.04730487906</v>
      </c>
      <c r="AY808" s="33" t="inlineStr">
        <is>
          <t>2024-04-24 09:00:00+02:00</t>
        </is>
      </c>
      <c r="AZ808" s="33" t="n">
        <v>263.6966997295384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2024-04-24 09:00:00+02:00</t>
        </is>
      </c>
      <c r="BO808" s="33" t="n">
        <v>10.8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2024-05-19 13:00:00+02:00</t>
        </is>
      </c>
      <c r="AJ809" s="33" t="n">
        <v>1817.35646553842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2024-04-24 09:15:00+02:00</t>
        </is>
      </c>
      <c r="AR809" s="33" t="n">
        <v>1775.04730487906</v>
      </c>
      <c r="AY809" s="33" t="inlineStr">
        <is>
          <t>2024-04-24 09:15:00+02:00</t>
        </is>
      </c>
      <c r="AZ809" s="33" t="n">
        <v>263.6966997295384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2024-04-24 09:15:00+02:00</t>
        </is>
      </c>
      <c r="BO809" s="33" t="n">
        <v>10.8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2024-05-19 14:00:00+02:00</t>
        </is>
      </c>
      <c r="AJ810" s="33" t="n">
        <v>1810.015306063698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2024-04-24 09:30:00+02:00</t>
        </is>
      </c>
      <c r="AR810" s="33" t="n">
        <v>1775.04730487906</v>
      </c>
      <c r="AY810" s="33" t="inlineStr">
        <is>
          <t>2024-04-24 09:30:00+02:00</t>
        </is>
      </c>
      <c r="AZ810" s="33" t="n">
        <v>263.6966997295384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2024-04-24 09:30:00+02:00</t>
        </is>
      </c>
      <c r="BO810" s="33" t="n">
        <v>10.8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2024-05-19 15:00:00+02:00</t>
        </is>
      </c>
      <c r="AJ811" s="33" t="n">
        <v>1816.775642845761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2024-04-24 09:45:00+02:00</t>
        </is>
      </c>
      <c r="AR811" s="33" t="n">
        <v>1775.04730487906</v>
      </c>
      <c r="AY811" s="33" t="inlineStr">
        <is>
          <t>2024-04-24 09:45:00+02:00</t>
        </is>
      </c>
      <c r="AZ811" s="33" t="n">
        <v>263.6966997295384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2024-04-24 09:45:00+02:00</t>
        </is>
      </c>
      <c r="BO811" s="33" t="n">
        <v>10.8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2024-05-19 16:00:00+02:00</t>
        </is>
      </c>
      <c r="AJ812" s="33" t="n">
        <v>1833.653108009143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2024-04-24 10:00:00+02:00</t>
        </is>
      </c>
      <c r="AR812" s="33" t="n">
        <v>1587.641912132865</v>
      </c>
      <c r="AY812" s="33" t="inlineStr">
        <is>
          <t>2024-04-24 10:00:00+02:00</t>
        </is>
      </c>
      <c r="AZ812" s="33" t="n">
        <v>310.768157988422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2024-04-24 10:00:00+02:00</t>
        </is>
      </c>
      <c r="BO812" s="33" t="n">
        <v>11.6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2024-05-19 17:00:00+02:00</t>
        </is>
      </c>
      <c r="AJ813" s="33" t="n">
        <v>1858.885920822709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2024-04-24 10:15:00+02:00</t>
        </is>
      </c>
      <c r="AR813" s="33" t="n">
        <v>1587.641912132865</v>
      </c>
      <c r="AY813" s="33" t="inlineStr">
        <is>
          <t>2024-04-24 10:15:00+02:00</t>
        </is>
      </c>
      <c r="AZ813" s="33" t="n">
        <v>310.768157988422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2024-04-24 10:15:00+02:00</t>
        </is>
      </c>
      <c r="BO813" s="33" t="n">
        <v>11.6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2024-05-19 18:00:00+02:00</t>
        </is>
      </c>
      <c r="AJ814" s="33" t="n">
        <v>1901.236351796449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2024-04-24 10:30:00+02:00</t>
        </is>
      </c>
      <c r="AR814" s="33" t="n">
        <v>1587.641912132865</v>
      </c>
      <c r="AY814" s="33" t="inlineStr">
        <is>
          <t>2024-04-24 10:30:00+02:00</t>
        </is>
      </c>
      <c r="AZ814" s="33" t="n">
        <v>310.768157988422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2024-04-24 10:30:00+02:00</t>
        </is>
      </c>
      <c r="BO814" s="33" t="n">
        <v>11.6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2024-05-19 19:00:00+02:00</t>
        </is>
      </c>
      <c r="AJ815" s="33" t="n">
        <v>2002.777123821594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2024-04-24 10:45:00+02:00</t>
        </is>
      </c>
      <c r="AR815" s="33" t="n">
        <v>1587.641912132865</v>
      </c>
      <c r="AY815" s="33" t="inlineStr">
        <is>
          <t>2024-04-24 10:45:00+02:00</t>
        </is>
      </c>
      <c r="AZ815" s="33" t="n">
        <v>310.768157988422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2024-04-24 10:45:00+02:00</t>
        </is>
      </c>
      <c r="BO815" s="33" t="n">
        <v>11.6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2024-05-19 20:00:00+02:00</t>
        </is>
      </c>
      <c r="AJ816" s="33" t="n">
        <v>2053.678685378754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2024-04-24 11:00:00+02:00</t>
        </is>
      </c>
      <c r="AR816" s="33" t="n">
        <v>1357.805109708285</v>
      </c>
      <c r="AY816" s="33" t="inlineStr">
        <is>
          <t>2024-04-24 11:00:00+02:00</t>
        </is>
      </c>
      <c r="AZ816" s="33" t="n">
        <v>337.882257359159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2024-04-24 11:00:00+02:00</t>
        </is>
      </c>
      <c r="BO816" s="33" t="n">
        <v>12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2024-05-19 21:00:00+02:00</t>
        </is>
      </c>
      <c r="AJ817" s="33" t="n">
        <v>1979.901969249133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2024-04-24 11:15:00+02:00</t>
        </is>
      </c>
      <c r="AR817" s="33" t="n">
        <v>1357.805109708285</v>
      </c>
      <c r="AY817" s="33" t="inlineStr">
        <is>
          <t>2024-04-24 11:15:00+02:00</t>
        </is>
      </c>
      <c r="AZ817" s="33" t="n">
        <v>337.882257359159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2024-04-24 11:15:00+02:00</t>
        </is>
      </c>
      <c r="BO817" s="33" t="n">
        <v>12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2024-05-19 22:00:00+02:00</t>
        </is>
      </c>
      <c r="AJ818" s="33" t="n">
        <v>1747.323243102159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2024-04-24 11:30:00+02:00</t>
        </is>
      </c>
      <c r="AR818" s="33" t="n">
        <v>1357.805109708285</v>
      </c>
      <c r="AY818" s="33" t="inlineStr">
        <is>
          <t>2024-04-24 11:30:00+02:00</t>
        </is>
      </c>
      <c r="AZ818" s="33" t="n">
        <v>337.882257359159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2024-04-24 11:30:00+02:00</t>
        </is>
      </c>
      <c r="BO818" s="33" t="n">
        <v>12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2024-05-19 23:00:00+02:00</t>
        </is>
      </c>
      <c r="AJ819" s="33" t="n">
        <v>1512.133005754202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2024-04-24 11:45:00+02:00</t>
        </is>
      </c>
      <c r="AR819" s="33" t="n">
        <v>1357.805109708285</v>
      </c>
      <c r="AY819" s="33" t="inlineStr">
        <is>
          <t>2024-04-24 11:45:00+02:00</t>
        </is>
      </c>
      <c r="AZ819" s="33" t="n">
        <v>337.882257359159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2024-04-24 11:45:00+02:00</t>
        </is>
      </c>
      <c r="BO819" s="33" t="n">
        <v>12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2024-05-20 00:00:00+02:00</t>
        </is>
      </c>
      <c r="AJ820" s="33" t="n">
        <v>1644.849697116795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2024-04-24 12:00:00+02:00</t>
        </is>
      </c>
      <c r="AR820" s="33" t="n">
        <v>1113.824504057578</v>
      </c>
      <c r="AY820" s="33" t="inlineStr">
        <is>
          <t>2024-04-24 12:00:00+02:00</t>
        </is>
      </c>
      <c r="AZ820" s="33" t="n">
        <v>354.8107091641558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2024-04-24 12:00:00+02:00</t>
        </is>
      </c>
      <c r="BO820" s="33" t="n">
        <v>12.2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2024-05-20 01:00:00+02:00</t>
        </is>
      </c>
      <c r="AJ821" s="33" t="n">
        <v>1586.261920587236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2024-04-24 12:15:00+02:00</t>
        </is>
      </c>
      <c r="AR821" s="33" t="n">
        <v>1113.824504057578</v>
      </c>
      <c r="AY821" s="33" t="inlineStr">
        <is>
          <t>2024-04-24 12:15:00+02:00</t>
        </is>
      </c>
      <c r="AZ821" s="33" t="n">
        <v>354.8107091641558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2024-04-24 12:15:00+02:00</t>
        </is>
      </c>
      <c r="BO821" s="33" t="n">
        <v>12.2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2024-05-20 02:00:00+02:00</t>
        </is>
      </c>
      <c r="AJ822" s="33" t="n">
        <v>1574.737453294737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2024-04-24 12:30:00+02:00</t>
        </is>
      </c>
      <c r="AR822" s="33" t="n">
        <v>1113.824504057578</v>
      </c>
      <c r="AY822" s="33" t="inlineStr">
        <is>
          <t>2024-04-24 12:30:00+02:00</t>
        </is>
      </c>
      <c r="AZ822" s="33" t="n">
        <v>354.8107091641558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2024-04-24 12:30:00+02:00</t>
        </is>
      </c>
      <c r="BO822" s="33" t="n">
        <v>12.2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2024-05-20 03:00:00+02:00</t>
        </is>
      </c>
      <c r="AJ823" s="33" t="n">
        <v>1560.336174267103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2024-04-24 12:45:00+02:00</t>
        </is>
      </c>
      <c r="AR823" s="33" t="n">
        <v>1113.824504057578</v>
      </c>
      <c r="AY823" s="33" t="inlineStr">
        <is>
          <t>2024-04-24 12:45:00+02:00</t>
        </is>
      </c>
      <c r="AZ823" s="33" t="n">
        <v>354.8107091641558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2024-04-24 12:45:00+02:00</t>
        </is>
      </c>
      <c r="BO823" s="33" t="n">
        <v>12.2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2024-05-20 04:00:00+02:00</t>
        </is>
      </c>
      <c r="AJ824" s="33" t="n">
        <v>1564.465521252281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2024-04-24 13:00:00+02:00</t>
        </is>
      </c>
      <c r="AR824" s="33" t="n">
        <v>926.4191113113822</v>
      </c>
      <c r="AY824" s="33" t="inlineStr">
        <is>
          <t>2024-04-24 13:00:00+02:00</t>
        </is>
      </c>
      <c r="AZ824" s="33" t="n">
        <v>362.0888825138334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2024-04-24 13:00:00+02:00</t>
        </is>
      </c>
      <c r="BO824" s="33" t="n">
        <v>12.1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2024-05-20 05:00:00+02:00</t>
        </is>
      </c>
      <c r="AJ825" s="33" t="n">
        <v>1697.537632246367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2024-04-24 13:15:00+02:00</t>
        </is>
      </c>
      <c r="AR825" s="33" t="n">
        <v>926.4191113113822</v>
      </c>
      <c r="AY825" s="33" t="inlineStr">
        <is>
          <t>2024-04-24 13:15:00+02:00</t>
        </is>
      </c>
      <c r="AZ825" s="33" t="n">
        <v>362.0888825138334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2024-04-24 13:15:00+02:00</t>
        </is>
      </c>
      <c r="BO825" s="33" t="n">
        <v>12.1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2024-05-20 06:00:00+02:00</t>
        </is>
      </c>
      <c r="AJ826" s="33" t="n">
        <v>1929.883496441076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2024-04-24 13:30:00+02:00</t>
        </is>
      </c>
      <c r="AR826" s="33" t="n">
        <v>926.4191113113822</v>
      </c>
      <c r="AY826" s="33" t="inlineStr">
        <is>
          <t>2024-04-24 13:30:00+02:00</t>
        </is>
      </c>
      <c r="AZ826" s="33" t="n">
        <v>362.0888825138334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2024-04-24 13:30:00+02:00</t>
        </is>
      </c>
      <c r="BO826" s="33" t="n">
        <v>12.1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2024-05-20 07:00:00+02:00</t>
        </is>
      </c>
      <c r="AJ827" s="33" t="n">
        <v>2181.717516146824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2024-04-24 13:45:00+02:00</t>
        </is>
      </c>
      <c r="AR827" s="33" t="n">
        <v>926.4191113113822</v>
      </c>
      <c r="AY827" s="33" t="inlineStr">
        <is>
          <t>2024-04-24 13:45:00+02:00</t>
        </is>
      </c>
      <c r="AZ827" s="33" t="n">
        <v>362.0888825138334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2024-04-24 13:45:00+02:00</t>
        </is>
      </c>
      <c r="BO827" s="33" t="n">
        <v>12.1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2024-05-20 08:00:00+02:00</t>
        </is>
      </c>
      <c r="AJ828" s="33" t="n">
        <v>2308.391933468396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2024-04-24 14:00:00+02:00</t>
        </is>
      </c>
      <c r="AR828" s="33" t="n">
        <v>664.7587516280147</v>
      </c>
      <c r="AY828" s="33" t="inlineStr">
        <is>
          <t>2024-04-24 14:00:00+02:00</t>
        </is>
      </c>
      <c r="AZ828" s="33" t="n">
        <v>455.8179958560365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2024-04-24 14:00:00+02:00</t>
        </is>
      </c>
      <c r="BO828" s="33" t="n">
        <v>12.3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2024-05-20 09:00:00+02:00</t>
        </is>
      </c>
      <c r="AJ829" s="33" t="n">
        <v>2336.39957035115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2024-04-24 14:15:00+02:00</t>
        </is>
      </c>
      <c r="AR829" s="33" t="n">
        <v>664.7587516280147</v>
      </c>
      <c r="AY829" s="33" t="inlineStr">
        <is>
          <t>2024-04-24 14:15:00+02:00</t>
        </is>
      </c>
      <c r="AZ829" s="33" t="n">
        <v>455.8179958560365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2024-04-24 14:15:00+02:00</t>
        </is>
      </c>
      <c r="BO829" s="33" t="n">
        <v>12.3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2024-05-20 10:00:00+02:00</t>
        </is>
      </c>
      <c r="AJ830" s="33" t="n">
        <v>2332.845334808213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2024-04-24 14:30:00+02:00</t>
        </is>
      </c>
      <c r="AR830" s="33" t="n">
        <v>664.7587516280147</v>
      </c>
      <c r="AY830" s="33" t="inlineStr">
        <is>
          <t>2024-04-24 14:30:00+02:00</t>
        </is>
      </c>
      <c r="AZ830" s="33" t="n">
        <v>455.8179958560365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2024-04-24 14:30:00+02:00</t>
        </is>
      </c>
      <c r="BO830" s="33" t="n">
        <v>12.3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2024-05-20 11:00:00+02:00</t>
        </is>
      </c>
      <c r="AJ831" s="33" t="n">
        <v>2289.448990070753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2024-04-24 14:45:00+02:00</t>
        </is>
      </c>
      <c r="AR831" s="33" t="n">
        <v>664.7587516280147</v>
      </c>
      <c r="AY831" s="33" t="inlineStr">
        <is>
          <t>2024-04-24 14:45:00+02:00</t>
        </is>
      </c>
      <c r="AZ831" s="33" t="n">
        <v>455.8179958560365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2024-04-24 14:45:00+02:00</t>
        </is>
      </c>
      <c r="BO831" s="33" t="n">
        <v>12.3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2024-05-20 12:00:00+02:00</t>
        </is>
      </c>
      <c r="AJ832" s="33" t="n">
        <v>2204.837828985665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2024-04-24 15:00:00+02:00</t>
        </is>
      </c>
      <c r="AR832" s="33" t="n">
        <v>417.2421951707752</v>
      </c>
      <c r="AY832" s="33" t="inlineStr">
        <is>
          <t>2024-04-24 15:00:00+02:00</t>
        </is>
      </c>
      <c r="AZ832" s="33" t="n">
        <v>391.8639331874148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2024-04-24 15:00:00+02:00</t>
        </is>
      </c>
      <c r="BO832" s="33" t="n">
        <v>12.9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2024-05-20 13:00:00+02:00</t>
        </is>
      </c>
      <c r="AJ833" s="33" t="n">
        <v>2128.108611684245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2024-04-24 15:15:00+02:00</t>
        </is>
      </c>
      <c r="AR833" s="33" t="n">
        <v>417.2421951707752</v>
      </c>
      <c r="AY833" s="33" t="inlineStr">
        <is>
          <t>2024-04-24 15:15:00+02:00</t>
        </is>
      </c>
      <c r="AZ833" s="33" t="n">
        <v>391.8639331874148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2024-04-24 15:15:00+02:00</t>
        </is>
      </c>
      <c r="BO833" s="33" t="n">
        <v>12.9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2024-05-20 14:00:00+02:00</t>
        </is>
      </c>
      <c r="AJ834" s="33" t="n">
        <v>2087.682981571397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2024-04-24 15:30:00+02:00</t>
        </is>
      </c>
      <c r="AR834" s="33" t="n">
        <v>417.2421951707752</v>
      </c>
      <c r="AY834" s="33" t="inlineStr">
        <is>
          <t>2024-04-24 15:30:00+02:00</t>
        </is>
      </c>
      <c r="AZ834" s="33" t="n">
        <v>391.8639331874148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2024-04-24 15:30:00+02:00</t>
        </is>
      </c>
      <c r="BO834" s="33" t="n">
        <v>12.9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2024-05-20 15:00:00+02:00</t>
        </is>
      </c>
      <c r="AJ835" s="33" t="n">
        <v>2121.837754277792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2024-04-24 15:45:00+02:00</t>
        </is>
      </c>
      <c r="AR835" s="33" t="n">
        <v>417.2421951707752</v>
      </c>
      <c r="AY835" s="33" t="inlineStr">
        <is>
          <t>2024-04-24 15:45:00+02:00</t>
        </is>
      </c>
      <c r="AZ835" s="33" t="n">
        <v>391.8639331874148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2024-04-24 15:45:00+02:00</t>
        </is>
      </c>
      <c r="BO835" s="33" t="n">
        <v>12.9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2024-05-20 16:00:00+02:00</t>
        </is>
      </c>
      <c r="AJ836" s="33" t="n">
        <v>2162.639293725418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2024-04-24 16:00:00+02:00</t>
        </is>
      </c>
      <c r="AR836" s="33" t="n">
        <v>254.5884580703035</v>
      </c>
      <c r="AY836" s="33" t="inlineStr">
        <is>
          <t>2024-04-24 16:00:00+02:00</t>
        </is>
      </c>
      <c r="AZ836" s="33" t="n">
        <v>293.0966802045808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2024-04-24 16:00:00+02:00</t>
        </is>
      </c>
      <c r="BO836" s="33" t="n">
        <v>13.1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2024-05-20 17:00:00+02:00</t>
        </is>
      </c>
      <c r="AJ837" s="33" t="n">
        <v>2211.818569660805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2024-04-24 16:15:00+02:00</t>
        </is>
      </c>
      <c r="AR837" s="33" t="n">
        <v>254.5884580703035</v>
      </c>
      <c r="AY837" s="33" t="inlineStr">
        <is>
          <t>2024-04-24 16:15:00+02:00</t>
        </is>
      </c>
      <c r="AZ837" s="33" t="n">
        <v>293.0966802045808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2024-04-24 16:15:00+02:00</t>
        </is>
      </c>
      <c r="BO837" s="33" t="n">
        <v>13.1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2024-05-20 18:00:00+02:00</t>
        </is>
      </c>
      <c r="AJ838" s="33" t="n">
        <v>2253.521961253567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2024-04-24 16:30:00+02:00</t>
        </is>
      </c>
      <c r="AR838" s="33" t="n">
        <v>254.5884580703035</v>
      </c>
      <c r="AY838" s="33" t="inlineStr">
        <is>
          <t>2024-04-24 16:30:00+02:00</t>
        </is>
      </c>
      <c r="AZ838" s="33" t="n">
        <v>293.0966802045808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2024-04-24 16:30:00+02:00</t>
        </is>
      </c>
      <c r="BO838" s="33" t="n">
        <v>13.1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2024-05-20 19:00:00+02:00</t>
        </is>
      </c>
      <c r="AJ839" s="33" t="n">
        <v>2368.479464175898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2024-04-24 16:45:00+02:00</t>
        </is>
      </c>
      <c r="AR839" s="33" t="n">
        <v>254.5884580703035</v>
      </c>
      <c r="AY839" s="33" t="inlineStr">
        <is>
          <t>2024-04-24 16:45:00+02:00</t>
        </is>
      </c>
      <c r="AZ839" s="33" t="n">
        <v>293.0966802045808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2024-04-24 16:45:00+02:00</t>
        </is>
      </c>
      <c r="BO839" s="33" t="n">
        <v>13.1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2024-05-20 20:00:00+02:00</t>
        </is>
      </c>
      <c r="AJ840" s="33" t="n">
        <v>2408.078010536865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2024-04-24 17:00:00+02:00</t>
        </is>
      </c>
      <c r="AR840" s="33" t="n">
        <v>176.7975403265997</v>
      </c>
      <c r="AY840" s="33" t="inlineStr">
        <is>
          <t>2024-04-24 17:00:00+02:00</t>
        </is>
      </c>
      <c r="AZ840" s="33" t="n">
        <v>179.4862221775918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2024-04-24 17:00:00+02:00</t>
        </is>
      </c>
      <c r="BO840" s="33" t="n">
        <v>12.9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2024-05-20 21:00:00+02:00</t>
        </is>
      </c>
      <c r="AJ841" s="33" t="n">
        <v>2297.805144932308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2024-04-24 17:15:00+02:00</t>
        </is>
      </c>
      <c r="AR841" s="33" t="n">
        <v>176.7975403265997</v>
      </c>
      <c r="AY841" s="33" t="inlineStr">
        <is>
          <t>2024-04-24 17:15:00+02:00</t>
        </is>
      </c>
      <c r="AZ841" s="33" t="n">
        <v>179.4862221775918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2024-04-24 17:15:00+02:00</t>
        </is>
      </c>
      <c r="BO841" s="33" t="n">
        <v>12.9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2024-05-20 22:00:00+02:00</t>
        </is>
      </c>
      <c r="AJ842" s="33" t="n">
        <v>2038.187464586745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2024-04-24 17:30:00+02:00</t>
        </is>
      </c>
      <c r="AR842" s="33" t="n">
        <v>176.7975403265997</v>
      </c>
      <c r="AY842" s="33" t="inlineStr">
        <is>
          <t>2024-04-24 17:30:00+02:00</t>
        </is>
      </c>
      <c r="AZ842" s="33" t="n">
        <v>179.4862221775918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2024-04-24 17:30:00+02:00</t>
        </is>
      </c>
      <c r="BO842" s="33" t="n">
        <v>12.9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2024-05-20 23:00:00+02:00</t>
        </is>
      </c>
      <c r="AJ843" s="33" t="n">
        <v>1805.456878511776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2024-04-24 17:45:00+02:00</t>
        </is>
      </c>
      <c r="AR843" s="33" t="n">
        <v>176.7975403265997</v>
      </c>
      <c r="AY843" s="33" t="inlineStr">
        <is>
          <t>2024-04-24 17:45:00+02:00</t>
        </is>
      </c>
      <c r="AZ843" s="33" t="n">
        <v>179.4862221775918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2024-04-24 17:45:00+02:00</t>
        </is>
      </c>
      <c r="BO843" s="33" t="n">
        <v>12.9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2024-05-21 00:00:00+02:00</t>
        </is>
      </c>
      <c r="AJ844" s="33" t="n">
        <v>1674.771980589315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2024-04-24 18:00:00+02:00</t>
        </is>
      </c>
      <c r="AR844" s="33" t="n">
        <v>152.0458846808757</v>
      </c>
      <c r="AY844" s="33" t="inlineStr">
        <is>
          <t>2024-04-24 18:00:00+02:00</t>
        </is>
      </c>
      <c r="AZ844" s="33" t="n">
        <v>75.15191852581161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2024-04-24 18:00:00+02:00</t>
        </is>
      </c>
      <c r="BO844" s="33" t="n">
        <v>12.3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2024-05-21 01:00:00+02:00</t>
        </is>
      </c>
      <c r="AJ845" s="33" t="n">
        <v>1612.324931592876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2024-04-24 18:15:00+02:00</t>
        </is>
      </c>
      <c r="AR845" s="33" t="n">
        <v>152.0458846808757</v>
      </c>
      <c r="AY845" s="33" t="inlineStr">
        <is>
          <t>2024-04-24 18:15:00+02:00</t>
        </is>
      </c>
      <c r="AZ845" s="33" t="n">
        <v>75.15191852581161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2024-04-24 18:15:00+02:00</t>
        </is>
      </c>
      <c r="BO845" s="33" t="n">
        <v>12.3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2024-05-21 02:00:00+02:00</t>
        </is>
      </c>
      <c r="AJ846" s="33" t="n">
        <v>1577.915091741627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2024-04-24 18:30:00+02:00</t>
        </is>
      </c>
      <c r="AR846" s="33" t="n">
        <v>152.0458846808757</v>
      </c>
      <c r="AY846" s="33" t="inlineStr">
        <is>
          <t>2024-04-24 18:30:00+02:00</t>
        </is>
      </c>
      <c r="AZ846" s="33" t="n">
        <v>75.15191852581161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2024-04-24 18:30:00+02:00</t>
        </is>
      </c>
      <c r="BO846" s="33" t="n">
        <v>12.3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2024-05-21 03:00:00+02:00</t>
        </is>
      </c>
      <c r="AJ847" s="33" t="n">
        <v>1560.019108218361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2024-04-24 18:45:00+02:00</t>
        </is>
      </c>
      <c r="AR847" s="33" t="n">
        <v>152.0458846808757</v>
      </c>
      <c r="AY847" s="33" t="inlineStr">
        <is>
          <t>2024-04-24 18:45:00+02:00</t>
        </is>
      </c>
      <c r="AZ847" s="33" t="n">
        <v>75.15191852581161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2024-04-24 18:45:00+02:00</t>
        </is>
      </c>
      <c r="BO847" s="33" t="n">
        <v>12.3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2024-05-21 04:00:00+02:00</t>
        </is>
      </c>
      <c r="AJ848" s="33" t="n">
        <v>1553.82112226721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2024-04-24 19:00:00+02:00</t>
        </is>
      </c>
      <c r="AR848" s="33" t="n">
        <v>130.8301798416838</v>
      </c>
      <c r="AY848" s="33" t="inlineStr">
        <is>
          <t>2024-04-24 19:00:00+02:00</t>
        </is>
      </c>
      <c r="AZ848" s="33" t="n">
        <v>5.546177507929641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2024-04-24 19:00:00+02:00</t>
        </is>
      </c>
      <c r="BO848" s="33" t="n">
        <v>11.4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2024-05-21 05:00:00+02:00</t>
        </is>
      </c>
      <c r="AJ849" s="33" t="n">
        <v>1690.578951872417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2024-04-24 19:15:00+02:00</t>
        </is>
      </c>
      <c r="AR849" s="33" t="n">
        <v>130.8301798416838</v>
      </c>
      <c r="AY849" s="33" t="inlineStr">
        <is>
          <t>2024-04-24 19:15:00+02:00</t>
        </is>
      </c>
      <c r="AZ849" s="33" t="n">
        <v>5.546177507929641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2024-04-24 19:15:00+02:00</t>
        </is>
      </c>
      <c r="BO849" s="33" t="n">
        <v>11.4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2024-05-21 06:00:00+02:00</t>
        </is>
      </c>
      <c r="AJ850" s="33" t="n">
        <v>1924.380039127871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2024-04-24 19:30:00+02:00</t>
        </is>
      </c>
      <c r="AR850" s="33" t="n">
        <v>130.8301798416838</v>
      </c>
      <c r="AY850" s="33" t="inlineStr">
        <is>
          <t>2024-04-24 19:30:00+02:00</t>
        </is>
      </c>
      <c r="AZ850" s="33" t="n">
        <v>5.546177507929641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2024-04-24 19:30:00+02:00</t>
        </is>
      </c>
      <c r="BO850" s="33" t="n">
        <v>11.4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2024-05-21 07:00:00+02:00</t>
        </is>
      </c>
      <c r="AJ851" s="33" t="n">
        <v>2187.188764127438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2024-04-24 19:45:00+02:00</t>
        </is>
      </c>
      <c r="AR851" s="33" t="n">
        <v>130.8301798416838</v>
      </c>
      <c r="AY851" s="33" t="inlineStr">
        <is>
          <t>2024-04-24 19:45:00+02:00</t>
        </is>
      </c>
      <c r="AZ851" s="33" t="n">
        <v>5.546177507929641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2024-04-24 19:45:00+02:00</t>
        </is>
      </c>
      <c r="BO851" s="33" t="n">
        <v>11.4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2024-05-21 08:00:00+02:00</t>
        </is>
      </c>
      <c r="AJ852" s="33" t="n">
        <v>2317.594559419258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2024-04-24 20:00:00+02:00</t>
        </is>
      </c>
      <c r="AR852" s="33" t="n">
        <v>123.7582782286198</v>
      </c>
      <c r="AY852" s="33" t="inlineStr">
        <is>
          <t>2024-04-24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2024-04-24 20:00:00+02:00</t>
        </is>
      </c>
      <c r="BO852" s="33" t="n">
        <v>10.5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2024-05-21 09:00:00+02:00</t>
        </is>
      </c>
      <c r="AJ853" s="33" t="n">
        <v>2352.125651025318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2024-04-24 20:15:00+02:00</t>
        </is>
      </c>
      <c r="AR853" s="33" t="n">
        <v>123.7582782286198</v>
      </c>
      <c r="AY853" s="33" t="inlineStr">
        <is>
          <t>2024-04-24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2024-04-24 20:15:00+02:00</t>
        </is>
      </c>
      <c r="BO853" s="33" t="n">
        <v>10.5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2024-05-21 10:00:00+02:00</t>
        </is>
      </c>
      <c r="AJ854" s="33" t="n">
        <v>2341.90342324886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2024-04-24 20:30:00+02:00</t>
        </is>
      </c>
      <c r="AR854" s="33" t="n">
        <v>123.7582782286198</v>
      </c>
      <c r="AY854" s="33" t="inlineStr">
        <is>
          <t>2024-04-24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2024-04-24 20:30:00+02:00</t>
        </is>
      </c>
      <c r="BO854" s="33" t="n">
        <v>10.5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2024-05-21 11:00:00+02:00</t>
        </is>
      </c>
      <c r="AJ855" s="33" t="n">
        <v>2327.653594026647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2024-04-24 20:45:00+02:00</t>
        </is>
      </c>
      <c r="AR855" s="33" t="n">
        <v>123.7582782286198</v>
      </c>
      <c r="AY855" s="33" t="inlineStr">
        <is>
          <t>2024-04-24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2024-04-24 20:45:00+02:00</t>
        </is>
      </c>
      <c r="BO855" s="33" t="n">
        <v>10.5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2024-05-21 12:00:00+02:00</t>
        </is>
      </c>
      <c r="AJ856" s="33" t="n">
        <v>2296.101243010678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2024-04-24 21:00:00+02:00</t>
        </is>
      </c>
      <c r="AR856" s="33" t="n">
        <v>141.4380322612797</v>
      </c>
      <c r="AY856" s="33" t="inlineStr">
        <is>
          <t>2024-04-24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2024-04-24 21:00:00+02:00</t>
        </is>
      </c>
      <c r="BO856" s="33" t="n">
        <v>9.699999999999999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2024-05-21 13:00:00+02:00</t>
        </is>
      </c>
      <c r="AJ857" s="33" t="n">
        <v>2248.024318589968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2024-04-24 21:15:00+02:00</t>
        </is>
      </c>
      <c r="AR857" s="33" t="n">
        <v>141.4380322612797</v>
      </c>
      <c r="AY857" s="33" t="inlineStr">
        <is>
          <t>2024-04-24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2024-04-24 21:15:00+02:00</t>
        </is>
      </c>
      <c r="BO857" s="33" t="n">
        <v>9.699999999999999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2024-05-21 14:00:00+02:00</t>
        </is>
      </c>
      <c r="AJ858" s="33" t="n">
        <v>2194.736049993432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2024-04-24 21:30:00+02:00</t>
        </is>
      </c>
      <c r="AR858" s="33" t="n">
        <v>141.4380322612797</v>
      </c>
      <c r="AY858" s="33" t="inlineStr">
        <is>
          <t>2024-04-24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2024-04-24 21:30:00+02:00</t>
        </is>
      </c>
      <c r="BO858" s="33" t="n">
        <v>9.699999999999999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2024-05-21 15:00:00+02:00</t>
        </is>
      </c>
      <c r="AJ859" s="33" t="n">
        <v>2160.103973608459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2024-04-24 21:45:00+02:00</t>
        </is>
      </c>
      <c r="AR859" s="33" t="n">
        <v>141.4380322612797</v>
      </c>
      <c r="AY859" s="33" t="inlineStr">
        <is>
          <t>2024-04-24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2024-04-24 21:45:00+02:00</t>
        </is>
      </c>
      <c r="BO859" s="33" t="n">
        <v>9.699999999999999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2024-05-21 16:00:00+02:00</t>
        </is>
      </c>
      <c r="AJ860" s="33" t="n">
        <v>2138.851349408089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2024-04-24 22:00:00+02:00</t>
        </is>
      </c>
      <c r="AR860" s="33" t="n">
        <v>152.0458846808757</v>
      </c>
      <c r="AY860" s="33" t="inlineStr">
        <is>
          <t>2024-04-24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2024-04-24 22:00:00+02:00</t>
        </is>
      </c>
      <c r="BO860" s="33" t="n">
        <v>9.300000000000001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2024-05-21 17:00:00+02:00</t>
        </is>
      </c>
      <c r="AJ861" s="33" t="n">
        <v>2140.273747858881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2024-04-24 22:15:00+02:00</t>
        </is>
      </c>
      <c r="AR861" s="33" t="n">
        <v>152.0458846808757</v>
      </c>
      <c r="AY861" s="33" t="inlineStr">
        <is>
          <t>2024-04-24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2024-04-24 22:15:00+02:00</t>
        </is>
      </c>
      <c r="BO861" s="33" t="n">
        <v>9.300000000000001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2024-05-21 18:00:00+02:00</t>
        </is>
      </c>
      <c r="AJ862" s="33" t="n">
        <v>2183.899250019409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2024-04-24 22:30:00+02:00</t>
        </is>
      </c>
      <c r="AR862" s="33" t="n">
        <v>152.0458846808757</v>
      </c>
      <c r="AY862" s="33" t="inlineStr">
        <is>
          <t>2024-04-24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2024-04-24 22:30:00+02:00</t>
        </is>
      </c>
      <c r="BO862" s="33" t="n">
        <v>9.300000000000001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2024-05-21 19:00:00+02:00</t>
        </is>
      </c>
      <c r="AJ863" s="33" t="n">
        <v>2319.498969056705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2024-04-24 22:45:00+02:00</t>
        </is>
      </c>
      <c r="AR863" s="33" t="n">
        <v>152.0458846808757</v>
      </c>
      <c r="AY863" s="33" t="inlineStr">
        <is>
          <t>2024-04-24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2024-04-24 22:45:00+02:00</t>
        </is>
      </c>
      <c r="BO863" s="33" t="n">
        <v>9.300000000000001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2024-05-21 20:00:00+02:00</t>
        </is>
      </c>
      <c r="AJ864" s="33" t="n">
        <v>2405.848681988232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2024-04-24 23:00:00+02:00</t>
        </is>
      </c>
      <c r="AR864" s="33" t="n">
        <v>159.1177862939397</v>
      </c>
      <c r="AY864" s="33" t="inlineStr">
        <is>
          <t>2024-04-24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2024-04-24 23:00:00+02:00</t>
        </is>
      </c>
      <c r="BO864" s="33" t="n">
        <v>9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2024-05-21 21:00:00+02:00</t>
        </is>
      </c>
      <c r="AJ865" s="33" t="n">
        <v>2348.27203703898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2024-04-24 23:15:00+02:00</t>
        </is>
      </c>
      <c r="AR865" s="33" t="n">
        <v>159.1177862939397</v>
      </c>
      <c r="AY865" s="33" t="inlineStr">
        <is>
          <t>2024-04-24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2024-04-24 23:15:00+02:00</t>
        </is>
      </c>
      <c r="BO865" s="33" t="n">
        <v>9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2024-05-21 22:00:00+02:00</t>
        </is>
      </c>
      <c r="AJ866" s="33" t="n">
        <v>2114.211261440393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2024-04-24 23:30:00+02:00</t>
        </is>
      </c>
      <c r="AR866" s="33" t="n">
        <v>159.1177862939397</v>
      </c>
      <c r="AY866" s="33" t="inlineStr">
        <is>
          <t>2024-04-24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2024-04-24 23:30:00+02:00</t>
        </is>
      </c>
      <c r="BO866" s="33" t="n">
        <v>9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2024-05-21 23:00:00+02:00</t>
        </is>
      </c>
      <c r="AJ867" s="33" t="n">
        <v>1882.140694661416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2024-04-24 23:45:00+02:00</t>
        </is>
      </c>
      <c r="AR867" s="33" t="n">
        <v>159.1177862939397</v>
      </c>
      <c r="AY867" s="33" t="inlineStr">
        <is>
          <t>2024-04-24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2024-04-24 23:45:00+02:00</t>
        </is>
      </c>
      <c r="BO867" s="33" t="n">
        <v>9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2024-05-22 00:00:00+02:00</t>
        </is>
      </c>
      <c r="AJ868" s="33" t="n">
        <v>1735.131950912206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2024-04-25 00:00:00+02:00</t>
        </is>
      </c>
      <c r="AR868" s="33" t="n">
        <v>198.0432894553569</v>
      </c>
      <c r="AY868" s="33" t="inlineStr">
        <is>
          <t>2024-04-25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2024-04-25 00:00:00+02:00</t>
        </is>
      </c>
      <c r="BO868" s="33" t="n">
        <v>8.9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2024-05-22 01:00:00+02:00</t>
        </is>
      </c>
      <c r="AJ869" s="33" t="n">
        <v>1661.751327757401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2024-04-25 00:15:00+02:00</t>
        </is>
      </c>
      <c r="AR869" s="33" t="n">
        <v>198.0432894553569</v>
      </c>
      <c r="AY869" s="33" t="inlineStr">
        <is>
          <t>2024-04-25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2024-04-25 00:15:00+02:00</t>
        </is>
      </c>
      <c r="BO869" s="33" t="n">
        <v>8.9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2024-05-22 02:00:00+02:00</t>
        </is>
      </c>
      <c r="AJ870" s="33" t="n">
        <v>1615.802842103654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2024-04-25 00:30:00+02:00</t>
        </is>
      </c>
      <c r="AR870" s="33" t="n">
        <v>198.0432894553569</v>
      </c>
      <c r="AY870" s="33" t="inlineStr">
        <is>
          <t>2024-04-25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2024-04-25 00:30:00+02:00</t>
        </is>
      </c>
      <c r="BO870" s="33" t="n">
        <v>8.9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2024-05-22 03:00:00+02:00</t>
        </is>
      </c>
      <c r="AJ871" s="33" t="n">
        <v>1587.807304003215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2024-04-25 00:45:00+02:00</t>
        </is>
      </c>
      <c r="AR871" s="33" t="n">
        <v>198.0432894553569</v>
      </c>
      <c r="AY871" s="33" t="inlineStr">
        <is>
          <t>2024-04-25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2024-04-25 00:45:00+02:00</t>
        </is>
      </c>
      <c r="BO871" s="33" t="n">
        <v>8.9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2024-05-22 04:00:00+02:00</t>
        </is>
      </c>
      <c r="AJ872" s="33" t="n">
        <v>1591.961592467148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2024-04-25 01:00:00+02:00</t>
        </is>
      </c>
      <c r="AR872" s="33" t="n">
        <v>254.6270864426017</v>
      </c>
      <c r="AY872" s="33" t="inlineStr">
        <is>
          <t>2024-04-25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2024-04-25 01:00:00+02:00</t>
        </is>
      </c>
      <c r="BO872" s="33" t="n">
        <v>8.699999999999999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2024-05-22 05:00:00+02:00</t>
        </is>
      </c>
      <c r="AJ873" s="33" t="n">
        <v>1714.147728094032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2024-04-25 01:15:00+02:00</t>
        </is>
      </c>
      <c r="AR873" s="33" t="n">
        <v>254.6270864426017</v>
      </c>
      <c r="AY873" s="33" t="inlineStr">
        <is>
          <t>2024-04-25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2024-04-25 01:15:00+02:00</t>
        </is>
      </c>
      <c r="BO873" s="33" t="n">
        <v>8.699999999999999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2024-05-22 06:00:00+02:00</t>
        </is>
      </c>
      <c r="AJ874" s="33" t="n">
        <v>1916.070205587714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2024-04-25 01:30:00+02:00</t>
        </is>
      </c>
      <c r="AR874" s="33" t="n">
        <v>254.6270864426017</v>
      </c>
      <c r="AY874" s="33" t="inlineStr">
        <is>
          <t>2024-04-25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2024-04-25 01:30:00+02:00</t>
        </is>
      </c>
      <c r="BO874" s="33" t="n">
        <v>8.699999999999999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2024-05-22 07:00:00+02:00</t>
        </is>
      </c>
      <c r="AJ875" s="33" t="n">
        <v>2133.807158700104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2024-04-25 01:45:00+02:00</t>
        </is>
      </c>
      <c r="AR875" s="33" t="n">
        <v>254.6270864426017</v>
      </c>
      <c r="AY875" s="33" t="inlineStr">
        <is>
          <t>2024-04-25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2024-04-25 01:45:00+02:00</t>
        </is>
      </c>
      <c r="BO875" s="33" t="n">
        <v>8.699999999999999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2024-05-22 08:00:00+02:00</t>
        </is>
      </c>
      <c r="AJ876" s="33" t="n">
        <v>2234.489380528139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2024-04-25 02:00:00+02:00</t>
        </is>
      </c>
      <c r="AR876" s="33" t="n">
        <v>215.7257260138709</v>
      </c>
      <c r="AY876" s="33" t="inlineStr">
        <is>
          <t>2024-04-25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2024-04-25 02:00:00+02:00</t>
        </is>
      </c>
      <c r="BO876" s="33" t="n">
        <v>8.1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2024-05-22 09:00:00+02:00</t>
        </is>
      </c>
      <c r="AJ877" s="33" t="n">
        <v>2251.06844299714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2024-04-25 02:15:00+02:00</t>
        </is>
      </c>
      <c r="AR877" s="33" t="n">
        <v>215.7257260138709</v>
      </c>
      <c r="AY877" s="33" t="inlineStr">
        <is>
          <t>2024-04-25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2024-04-25 02:15:00+02:00</t>
        </is>
      </c>
      <c r="BO877" s="33" t="n">
        <v>8.1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2024-05-22 10:00:00+02:00</t>
        </is>
      </c>
      <c r="AJ878" s="33" t="n">
        <v>2231.312046807136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2024-04-25 02:30:00+02:00</t>
        </is>
      </c>
      <c r="AR878" s="33" t="n">
        <v>215.7257260138709</v>
      </c>
      <c r="AY878" s="33" t="inlineStr">
        <is>
          <t>2024-04-25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2024-04-25 02:30:00+02:00</t>
        </is>
      </c>
      <c r="BO878" s="33" t="n">
        <v>8.1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2024-05-22 11:00:00+02:00</t>
        </is>
      </c>
      <c r="AJ879" s="33" t="n">
        <v>2212.6516619496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2024-04-25 02:45:00+02:00</t>
        </is>
      </c>
      <c r="AR879" s="33" t="n">
        <v>215.7257260138709</v>
      </c>
      <c r="AY879" s="33" t="inlineStr">
        <is>
          <t>2024-04-25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2024-04-25 02:45:00+02:00</t>
        </is>
      </c>
      <c r="BO879" s="33" t="n">
        <v>8.1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2024-05-22 12:00:00+02:00</t>
        </is>
      </c>
      <c r="AJ880" s="33" t="n">
        <v>2187.183218898739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2024-04-25 03:00:00+02:00</t>
        </is>
      </c>
      <c r="AR880" s="33" t="n">
        <v>141.4594924681121</v>
      </c>
      <c r="AY880" s="33" t="inlineStr">
        <is>
          <t>2024-04-25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2024-04-25 03:00:00+02:00</t>
        </is>
      </c>
      <c r="BO880" s="33" t="n">
        <v>7.4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2024-05-22 13:00:00+02:00</t>
        </is>
      </c>
      <c r="AJ881" s="33" t="n">
        <v>2156.904498347862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2024-04-25 03:15:00+02:00</t>
        </is>
      </c>
      <c r="AR881" s="33" t="n">
        <v>141.4594924681121</v>
      </c>
      <c r="AY881" s="33" t="inlineStr">
        <is>
          <t>2024-04-25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2024-04-25 03:15:00+02:00</t>
        </is>
      </c>
      <c r="BO881" s="33" t="n">
        <v>7.4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2024-05-22 14:00:00+02:00</t>
        </is>
      </c>
      <c r="AJ882" s="33" t="n">
        <v>2114.287166163954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2024-04-25 03:30:00+02:00</t>
        </is>
      </c>
      <c r="AR882" s="33" t="n">
        <v>141.4594924681121</v>
      </c>
      <c r="AY882" s="33" t="inlineStr">
        <is>
          <t>2024-04-25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2024-04-25 03:30:00+02:00</t>
        </is>
      </c>
      <c r="BO882" s="33" t="n">
        <v>7.4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2024-05-22 15:00:00+02:00</t>
        </is>
      </c>
      <c r="AJ883" s="33" t="n">
        <v>2101.710556782255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2024-04-25 03:45:00+02:00</t>
        </is>
      </c>
      <c r="AR883" s="33" t="n">
        <v>141.4594924681121</v>
      </c>
      <c r="AY883" s="33" t="inlineStr">
        <is>
          <t>2024-04-25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2024-04-25 03:45:00+02:00</t>
        </is>
      </c>
      <c r="BO883" s="33" t="n">
        <v>7.4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2024-05-22 16:00:00+02:00</t>
        </is>
      </c>
      <c r="AJ884" s="33" t="n">
        <v>2134.201060935518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2024-04-25 04:00:00+02:00</t>
        </is>
      </c>
      <c r="AR884" s="33" t="n">
        <v>113.1675939744897</v>
      </c>
      <c r="AY884" s="33" t="inlineStr">
        <is>
          <t>2024-04-25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2024-04-25 04:00:00+02:00</t>
        </is>
      </c>
      <c r="BO884" s="33" t="n">
        <v>6.9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2024-05-22 17:00:00+02:00</t>
        </is>
      </c>
      <c r="AJ885" s="33" t="n">
        <v>2203.783620399487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2024-04-25 04:15:00+02:00</t>
        </is>
      </c>
      <c r="AR885" s="33" t="n">
        <v>113.1675939744897</v>
      </c>
      <c r="AY885" s="33" t="inlineStr">
        <is>
          <t>2024-04-25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2024-04-25 04:15:00+02:00</t>
        </is>
      </c>
      <c r="BO885" s="33" t="n">
        <v>6.9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2024-05-22 18:00:00+02:00</t>
        </is>
      </c>
      <c r="AJ886" s="33" t="n">
        <v>2296.67981630399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2024-04-25 04:30:00+02:00</t>
        </is>
      </c>
      <c r="AR886" s="33" t="n">
        <v>113.1675939744897</v>
      </c>
      <c r="AY886" s="33" t="inlineStr">
        <is>
          <t>2024-04-25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2024-04-25 04:30:00+02:00</t>
        </is>
      </c>
      <c r="BO886" s="33" t="n">
        <v>6.9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2024-05-22 19:00:00+02:00</t>
        </is>
      </c>
      <c r="AJ887" s="33" t="n">
        <v>2431.005336620972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2024-04-25 04:45:00+02:00</t>
        </is>
      </c>
      <c r="AR887" s="33" t="n">
        <v>113.1675939744897</v>
      </c>
      <c r="AY887" s="33" t="inlineStr">
        <is>
          <t>2024-04-25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2024-04-25 04:45:00+02:00</t>
        </is>
      </c>
      <c r="BO887" s="33" t="n">
        <v>6.9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2024-05-22 20:00:00+02:00</t>
        </is>
      </c>
      <c r="AJ888" s="33" t="n">
        <v>2510.192400080221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2024-04-25 05:00:00+02:00</t>
        </is>
      </c>
      <c r="AR888" s="33" t="n">
        <v>88.41218279257005</v>
      </c>
      <c r="AY888" s="33" t="inlineStr">
        <is>
          <t>2024-04-25 05:00:00+02:00</t>
        </is>
      </c>
      <c r="AZ888" s="33" t="n">
        <v>18.16719644544098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2024-04-25 05:00:00+02:00</t>
        </is>
      </c>
      <c r="BO888" s="33" t="n">
        <v>7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2024-05-22 21:00:00+02:00</t>
        </is>
      </c>
      <c r="AJ889" s="33" t="n">
        <v>2414.26925873783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2024-04-25 05:15:00+02:00</t>
        </is>
      </c>
      <c r="AR889" s="33" t="n">
        <v>88.41218279257005</v>
      </c>
      <c r="AY889" s="33" t="inlineStr">
        <is>
          <t>2024-04-25 05:15:00+02:00</t>
        </is>
      </c>
      <c r="AZ889" s="33" t="n">
        <v>18.16719644544098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2024-04-25 05:15:00+02:00</t>
        </is>
      </c>
      <c r="BO889" s="33" t="n">
        <v>7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2024-05-22 22:00:00+02:00</t>
        </is>
      </c>
      <c r="AJ890" s="33" t="n">
        <v>2166.562694740854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2024-04-25 05:30:00+02:00</t>
        </is>
      </c>
      <c r="AR890" s="33" t="n">
        <v>88.41218279257005</v>
      </c>
      <c r="AY890" s="33" t="inlineStr">
        <is>
          <t>2024-04-25 05:30:00+02:00</t>
        </is>
      </c>
      <c r="AZ890" s="33" t="n">
        <v>18.16719644544098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2024-04-25 05:30:00+02:00</t>
        </is>
      </c>
      <c r="BO890" s="33" t="n">
        <v>7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2024-05-22 23:00:00+02:00</t>
        </is>
      </c>
      <c r="AJ891" s="33" t="n">
        <v>1902.31402801171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2024-04-25 05:45:00+02:00</t>
        </is>
      </c>
      <c r="AR891" s="33" t="n">
        <v>88.41218279257005</v>
      </c>
      <c r="AY891" s="33" t="inlineStr">
        <is>
          <t>2024-04-25 05:45:00+02:00</t>
        </is>
      </c>
      <c r="AZ891" s="33" t="n">
        <v>18.16719644544098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2024-04-25 05:45:00+02:00</t>
        </is>
      </c>
      <c r="BO891" s="33" t="n">
        <v>7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2024-05-23 00:00:00+02:00</t>
        </is>
      </c>
      <c r="AJ892" s="33" t="n">
        <v>1745.037712660566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2024-04-25 06:00:00+02:00</t>
        </is>
      </c>
      <c r="AR892" s="33" t="n">
        <v>74.26623354575885</v>
      </c>
      <c r="AY892" s="33" t="inlineStr">
        <is>
          <t>2024-04-25 06:00:00+02:00</t>
        </is>
      </c>
      <c r="AZ892" s="33" t="n">
        <v>123.2042169017367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2024-04-25 06:00:00+02:00</t>
        </is>
      </c>
      <c r="BO892" s="33" t="n">
        <v>7.9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2024-05-23 01:00:00+02:00</t>
        </is>
      </c>
      <c r="AJ893" s="33" t="n">
        <v>1633.986474974268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2024-04-25 06:15:00+02:00</t>
        </is>
      </c>
      <c r="AR893" s="33" t="n">
        <v>74.26623354575885</v>
      </c>
      <c r="AY893" s="33" t="inlineStr">
        <is>
          <t>2024-04-25 06:15:00+02:00</t>
        </is>
      </c>
      <c r="AZ893" s="33" t="n">
        <v>123.2042169017367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2024-04-25 06:15:00+02:00</t>
        </is>
      </c>
      <c r="BO893" s="33" t="n">
        <v>7.9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2024-05-23 02:00:00+02:00</t>
        </is>
      </c>
      <c r="AJ894" s="33" t="n">
        <v>1576.242584290712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2024-04-25 06:30:00+02:00</t>
        </is>
      </c>
      <c r="AR894" s="33" t="n">
        <v>74.26623354575885</v>
      </c>
      <c r="AY894" s="33" t="inlineStr">
        <is>
          <t>2024-04-25 06:30:00+02:00</t>
        </is>
      </c>
      <c r="AZ894" s="33" t="n">
        <v>123.2042169017367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2024-04-25 06:30:00+02:00</t>
        </is>
      </c>
      <c r="BO894" s="33" t="n">
        <v>7.9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2024-05-23 03:00:00+02:00</t>
        </is>
      </c>
      <c r="AJ895" s="33" t="n">
        <v>1559.217276538254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2024-04-25 06:45:00+02:00</t>
        </is>
      </c>
      <c r="AR895" s="33" t="n">
        <v>74.26623354575885</v>
      </c>
      <c r="AY895" s="33" t="inlineStr">
        <is>
          <t>2024-04-25 06:45:00+02:00</t>
        </is>
      </c>
      <c r="AZ895" s="33" t="n">
        <v>123.2042169017367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2024-04-25 06:45:00+02:00</t>
        </is>
      </c>
      <c r="BO895" s="33" t="n">
        <v>7.9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2024-05-23 04:00:00+02:00</t>
        </is>
      </c>
      <c r="AJ896" s="33" t="n">
        <v>1577.825953174605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2024-04-25 07:00:00+02:00</t>
        </is>
      </c>
      <c r="AR896" s="33" t="n">
        <v>53.04730967554203</v>
      </c>
      <c r="AY896" s="33" t="inlineStr">
        <is>
          <t>2024-04-25 07:00:00+02:00</t>
        </is>
      </c>
      <c r="AZ896" s="33" t="n">
        <v>263.1338902327736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2024-04-25 07:00:00+02:00</t>
        </is>
      </c>
      <c r="BO896" s="33" t="n">
        <v>9.4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2024-05-23 05:00:00+02:00</t>
        </is>
      </c>
      <c r="AJ897" s="33" t="n">
        <v>1707.760671383333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2024-04-25 07:15:00+02:00</t>
        </is>
      </c>
      <c r="AR897" s="33" t="n">
        <v>53.04730967554203</v>
      </c>
      <c r="AY897" s="33" t="inlineStr">
        <is>
          <t>2024-04-25 07:15:00+02:00</t>
        </is>
      </c>
      <c r="AZ897" s="33" t="n">
        <v>263.1338902327736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2024-04-25 07:15:00+02:00</t>
        </is>
      </c>
      <c r="BO897" s="33" t="n">
        <v>9.4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2024-05-23 06:00:00+02:00</t>
        </is>
      </c>
      <c r="AJ898" s="33" t="n">
        <v>1912.3941171754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2024-04-25 07:30:00+02:00</t>
        </is>
      </c>
      <c r="AR898" s="33" t="n">
        <v>53.04730967554203</v>
      </c>
      <c r="AY898" s="33" t="inlineStr">
        <is>
          <t>2024-04-25 07:30:00+02:00</t>
        </is>
      </c>
      <c r="AZ898" s="33" t="n">
        <v>263.1338902327736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2024-04-25 07:30:00+02:00</t>
        </is>
      </c>
      <c r="BO898" s="33" t="n">
        <v>9.4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2024-05-23 07:00:00+02:00</t>
        </is>
      </c>
      <c r="AJ899" s="33" t="n">
        <v>2136.37689498186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2024-04-25 07:45:00+02:00</t>
        </is>
      </c>
      <c r="AR899" s="33" t="n">
        <v>53.04730967554203</v>
      </c>
      <c r="AY899" s="33" t="inlineStr">
        <is>
          <t>2024-04-25 07:45:00+02:00</t>
        </is>
      </c>
      <c r="AZ899" s="33" t="n">
        <v>263.1338902327736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2024-04-25 07:45:00+02:00</t>
        </is>
      </c>
      <c r="BO899" s="33" t="n">
        <v>9.4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2024-05-23 08:00:00+02:00</t>
        </is>
      </c>
      <c r="AJ900" s="33" t="n">
        <v>2249.053794933264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2024-04-25 08:00:00+02:00</t>
        </is>
      </c>
      <c r="AR900" s="33" t="n">
        <v>49.51082236383922</v>
      </c>
      <c r="AY900" s="33" t="inlineStr">
        <is>
          <t>2024-04-25 08:00:00+02:00</t>
        </is>
      </c>
      <c r="AZ900" s="33" t="n">
        <v>380.6900036858286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2024-04-25 08:00:00+02:00</t>
        </is>
      </c>
      <c r="BO900" s="33" t="n">
        <v>11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2024-05-23 09:00:00+02:00</t>
        </is>
      </c>
      <c r="AJ901" s="33" t="n">
        <v>2269.855022812816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2024-04-25 08:15:00+02:00</t>
        </is>
      </c>
      <c r="AR901" s="33" t="n">
        <v>49.51082236383922</v>
      </c>
      <c r="AY901" s="33" t="inlineStr">
        <is>
          <t>2024-04-25 08:15:00+02:00</t>
        </is>
      </c>
      <c r="AZ901" s="33" t="n">
        <v>380.6900036858286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2024-04-25 08:15:00+02:00</t>
        </is>
      </c>
      <c r="BO901" s="33" t="n">
        <v>11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2024-05-23 10:00:00+02:00</t>
        </is>
      </c>
      <c r="AJ902" s="33" t="n">
        <v>2251.200632217012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2024-04-25 08:30:00+02:00</t>
        </is>
      </c>
      <c r="AR902" s="33" t="n">
        <v>49.51082236383922</v>
      </c>
      <c r="AY902" s="33" t="inlineStr">
        <is>
          <t>2024-04-25 08:30:00+02:00</t>
        </is>
      </c>
      <c r="AZ902" s="33" t="n">
        <v>380.6900036858286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2024-04-25 08:30:00+02:00</t>
        </is>
      </c>
      <c r="BO902" s="33" t="n">
        <v>11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2024-05-23 11:00:00+02:00</t>
        </is>
      </c>
      <c r="AJ903" s="33" t="n">
        <v>2229.961472212464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2024-04-25 08:45:00+02:00</t>
        </is>
      </c>
      <c r="AR903" s="33" t="n">
        <v>49.51082236383922</v>
      </c>
      <c r="AY903" s="33" t="inlineStr">
        <is>
          <t>2024-04-25 08:45:00+02:00</t>
        </is>
      </c>
      <c r="AZ903" s="33" t="n">
        <v>380.6900036858286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2024-04-25 08:45:00+02:00</t>
        </is>
      </c>
      <c r="BO903" s="33" t="n">
        <v>11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2024-05-23 12:00:00+02:00</t>
        </is>
      </c>
      <c r="AJ904" s="33" t="n">
        <v>2204.370834922352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2024-04-25 09:00:00+02:00</t>
        </is>
      </c>
      <c r="AR904" s="33" t="n">
        <v>74.26623354575885</v>
      </c>
      <c r="AY904" s="33" t="inlineStr">
        <is>
          <t>2024-04-25 09:00:00+02:00</t>
        </is>
      </c>
      <c r="AZ904" s="33" t="n">
        <v>488.4438517058094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2024-04-25 09:00:00+02:00</t>
        </is>
      </c>
      <c r="BO904" s="33" t="n">
        <v>12.2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2024-05-23 13:00:00+02:00</t>
        </is>
      </c>
      <c r="AJ905" s="33" t="n">
        <v>2164.265118511922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2024-04-25 09:15:00+02:00</t>
        </is>
      </c>
      <c r="AR905" s="33" t="n">
        <v>74.26623354575885</v>
      </c>
      <c r="AY905" s="33" t="inlineStr">
        <is>
          <t>2024-04-25 09:15:00+02:00</t>
        </is>
      </c>
      <c r="AZ905" s="33" t="n">
        <v>488.4438517058094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2024-04-25 09:15:00+02:00</t>
        </is>
      </c>
      <c r="BO905" s="33" t="n">
        <v>12.2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2024-05-23 14:00:00+02:00</t>
        </is>
      </c>
      <c r="AJ906" s="33" t="n">
        <v>2132.798710531285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2024-04-25 09:30:00+02:00</t>
        </is>
      </c>
      <c r="AR906" s="33" t="n">
        <v>74.26623354575885</v>
      </c>
      <c r="AY906" s="33" t="inlineStr">
        <is>
          <t>2024-04-25 09:30:00+02:00</t>
        </is>
      </c>
      <c r="AZ906" s="33" t="n">
        <v>488.4438517058094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2024-04-25 09:30:00+02:00</t>
        </is>
      </c>
      <c r="BO906" s="33" t="n">
        <v>12.2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2024-05-23 15:00:00+02:00</t>
        </is>
      </c>
      <c r="AJ907" s="33" t="n">
        <v>2130.134625934624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2024-04-25 09:45:00+02:00</t>
        </is>
      </c>
      <c r="AR907" s="33" t="n">
        <v>74.26623354575885</v>
      </c>
      <c r="AY907" s="33" t="inlineStr">
        <is>
          <t>2024-04-25 09:45:00+02:00</t>
        </is>
      </c>
      <c r="AZ907" s="33" t="n">
        <v>488.4438517058094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2024-04-25 09:45:00+02:00</t>
        </is>
      </c>
      <c r="BO907" s="33" t="n">
        <v>12.2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2024-05-23 16:00:00+02:00</t>
        </is>
      </c>
      <c r="AJ908" s="33" t="n">
        <v>2162.194240590317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2024-04-25 10:00:00+02:00</t>
        </is>
      </c>
      <c r="AR908" s="33" t="n">
        <v>99.02164472767844</v>
      </c>
      <c r="AY908" s="33" t="inlineStr">
        <is>
          <t>2024-04-25 10:00:00+02:00</t>
        </is>
      </c>
      <c r="AZ908" s="33" t="n">
        <v>550.1120249171336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2024-04-25 10:00:00+02:00</t>
        </is>
      </c>
      <c r="BO908" s="33" t="n">
        <v>13.2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2024-05-23 17:00:00+02:00</t>
        </is>
      </c>
      <c r="AJ909" s="33" t="n">
        <v>2207.834287795506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2024-04-25 10:15:00+02:00</t>
        </is>
      </c>
      <c r="AR909" s="33" t="n">
        <v>99.02164472767844</v>
      </c>
      <c r="AY909" s="33" t="inlineStr">
        <is>
          <t>2024-04-25 10:15:00+02:00</t>
        </is>
      </c>
      <c r="AZ909" s="33" t="n">
        <v>550.1120249171336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2024-04-25 10:15:00+02:00</t>
        </is>
      </c>
      <c r="BO909" s="33" t="n">
        <v>13.2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2024-05-23 18:00:00+02:00</t>
        </is>
      </c>
      <c r="AJ910" s="33" t="n">
        <v>2280.587336119318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2024-04-25 10:30:00+02:00</t>
        </is>
      </c>
      <c r="AR910" s="33" t="n">
        <v>99.02164472767844</v>
      </c>
      <c r="AY910" s="33" t="inlineStr">
        <is>
          <t>2024-04-25 10:30:00+02:00</t>
        </is>
      </c>
      <c r="AZ910" s="33" t="n">
        <v>550.1120249171336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2024-04-25 10:30:00+02:00</t>
        </is>
      </c>
      <c r="BO910" s="33" t="n">
        <v>13.2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2024-05-23 19:00:00+02:00</t>
        </is>
      </c>
      <c r="AJ911" s="33" t="n">
        <v>2416.30231833916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2024-04-25 10:45:00+02:00</t>
        </is>
      </c>
      <c r="AR911" s="33" t="n">
        <v>99.02164472767844</v>
      </c>
      <c r="AY911" s="33" t="inlineStr">
        <is>
          <t>2024-04-25 10:45:00+02:00</t>
        </is>
      </c>
      <c r="AZ911" s="33" t="n">
        <v>550.1120249171336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2024-04-25 10:45:00+02:00</t>
        </is>
      </c>
      <c r="BO911" s="33" t="n">
        <v>13.2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2024-05-23 20:00:00+02:00</t>
        </is>
      </c>
      <c r="AJ912" s="33" t="n">
        <v>2485.912250175383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2024-04-25 11:00:00+02:00</t>
        </is>
      </c>
      <c r="AR912" s="33" t="n">
        <v>130.8500305330037</v>
      </c>
      <c r="AY912" s="33" t="inlineStr">
        <is>
          <t>2024-04-25 11:00:00+02:00</t>
        </is>
      </c>
      <c r="AZ912" s="33" t="n">
        <v>575.448300091934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2024-04-25 11:00:00+02:00</t>
        </is>
      </c>
      <c r="BO912" s="33" t="n">
        <v>13.9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2024-05-23 21:00:00+02:00</t>
        </is>
      </c>
      <c r="AJ913" s="33" t="n">
        <v>2408.394386545837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2024-04-25 11:15:00+02:00</t>
        </is>
      </c>
      <c r="AR913" s="33" t="n">
        <v>130.8500305330037</v>
      </c>
      <c r="AY913" s="33" t="inlineStr">
        <is>
          <t>2024-04-25 11:15:00+02:00</t>
        </is>
      </c>
      <c r="AZ913" s="33" t="n">
        <v>575.448300091934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2024-04-25 11:15:00+02:00</t>
        </is>
      </c>
      <c r="BO913" s="33" t="n">
        <v>13.9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2024-05-23 22:00:00+02:00</t>
        </is>
      </c>
      <c r="AJ914" s="33" t="n">
        <v>2171.981019076306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2024-04-25 11:30:00+02:00</t>
        </is>
      </c>
      <c r="AR914" s="33" t="n">
        <v>130.8500305330037</v>
      </c>
      <c r="AY914" s="33" t="inlineStr">
        <is>
          <t>2024-04-25 11:30:00+02:00</t>
        </is>
      </c>
      <c r="AZ914" s="33" t="n">
        <v>575.448300091934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2024-04-25 11:30:00+02:00</t>
        </is>
      </c>
      <c r="BO914" s="33" t="n">
        <v>13.9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2024-05-23 23:00:00+02:00</t>
        </is>
      </c>
      <c r="AJ915" s="33" t="n">
        <v>1928.767467514687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2024-04-25 11:45:00+02:00</t>
        </is>
      </c>
      <c r="AR915" s="33" t="n">
        <v>130.8500305330037</v>
      </c>
      <c r="AY915" s="33" t="inlineStr">
        <is>
          <t>2024-04-25 11:45:00+02:00</t>
        </is>
      </c>
      <c r="AZ915" s="33" t="n">
        <v>575.448300091934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2024-04-25 11:45:00+02:00</t>
        </is>
      </c>
      <c r="BO915" s="33" t="n">
        <v>13.9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2024-05-24 00:00:00+02:00</t>
        </is>
      </c>
      <c r="AJ916" s="33" t="n">
        <v>1743.752947312329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2024-04-25 12:00:00+02:00</t>
        </is>
      </c>
      <c r="AR916" s="33" t="n">
        <v>233.4081625723849</v>
      </c>
      <c r="AY916" s="33" t="inlineStr">
        <is>
          <t>2024-04-25 12:00:00+02:00</t>
        </is>
      </c>
      <c r="AZ916" s="33" t="n">
        <v>580.9944050145514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2024-04-25 12:00:00+02:00</t>
        </is>
      </c>
      <c r="BO916" s="33" t="n">
        <v>14.3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2024-05-24 01:00:00+02:00</t>
        </is>
      </c>
      <c r="AJ917" s="33" t="n">
        <v>1628.889368885872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2024-04-25 12:15:00+02:00</t>
        </is>
      </c>
      <c r="AR917" s="33" t="n">
        <v>233.4081625723849</v>
      </c>
      <c r="AY917" s="33" t="inlineStr">
        <is>
          <t>2024-04-25 12:15:00+02:00</t>
        </is>
      </c>
      <c r="AZ917" s="33" t="n">
        <v>580.9944050145514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2024-04-25 12:15:00+02:00</t>
        </is>
      </c>
      <c r="BO917" s="33" t="n">
        <v>14.3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2024-05-24 02:00:00+02:00</t>
        </is>
      </c>
      <c r="AJ918" s="33" t="n">
        <v>1562.286535133677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2024-04-25 12:30:00+02:00</t>
        </is>
      </c>
      <c r="AR918" s="33" t="n">
        <v>233.4081625723849</v>
      </c>
      <c r="AY918" s="33" t="inlineStr">
        <is>
          <t>2024-04-25 12:30:00+02:00</t>
        </is>
      </c>
      <c r="AZ918" s="33" t="n">
        <v>580.9944050145514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2024-04-25 12:30:00+02:00</t>
        </is>
      </c>
      <c r="BO918" s="33" t="n">
        <v>14.3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2024-05-24 03:00:00+02:00</t>
        </is>
      </c>
      <c r="AJ919" s="33" t="n">
        <v>1524.241827245492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2024-04-25 12:45:00+02:00</t>
        </is>
      </c>
      <c r="AR919" s="33" t="n">
        <v>233.4081625723849</v>
      </c>
      <c r="AY919" s="33" t="inlineStr">
        <is>
          <t>2024-04-25 12:45:00+02:00</t>
        </is>
      </c>
      <c r="AZ919" s="33" t="n">
        <v>580.9944050145514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2024-04-25 12:45:00+02:00</t>
        </is>
      </c>
      <c r="BO919" s="33" t="n">
        <v>14.3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2024-05-24 04:00:00+02:00</t>
        </is>
      </c>
      <c r="AJ920" s="33" t="n">
        <v>1530.45232045798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2024-04-25 13:00:00+02:00</t>
        </is>
      </c>
      <c r="AR920" s="33" t="n">
        <v>360.7217057936858</v>
      </c>
      <c r="AY920" s="33" t="inlineStr">
        <is>
          <t>2024-04-25 13:00:00+02:00</t>
        </is>
      </c>
      <c r="AZ920" s="33" t="n">
        <v>573.6302504845899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2024-04-25 13:00:00+02:00</t>
        </is>
      </c>
      <c r="BO920" s="33" t="n">
        <v>14.5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2024-05-24 05:00:00+02:00</t>
        </is>
      </c>
      <c r="AJ921" s="33" t="n">
        <v>1653.76005504315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2024-04-25 13:15:00+02:00</t>
        </is>
      </c>
      <c r="AR921" s="33" t="n">
        <v>360.7217057936858</v>
      </c>
      <c r="AY921" s="33" t="inlineStr">
        <is>
          <t>2024-04-25 13:15:00+02:00</t>
        </is>
      </c>
      <c r="AZ921" s="33" t="n">
        <v>573.6302504845899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2024-04-25 13:15:00+02:00</t>
        </is>
      </c>
      <c r="BO921" s="33" t="n">
        <v>14.5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2024-05-24 06:00:00+02:00</t>
        </is>
      </c>
      <c r="AJ922" s="33" t="n">
        <v>1864.417344412816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2024-04-25 13:30:00+02:00</t>
        </is>
      </c>
      <c r="AR922" s="33" t="n">
        <v>360.7217057936858</v>
      </c>
      <c r="AY922" s="33" t="inlineStr">
        <is>
          <t>2024-04-25 13:30:00+02:00</t>
        </is>
      </c>
      <c r="AZ922" s="33" t="n">
        <v>573.6302504845899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2024-04-25 13:30:00+02:00</t>
        </is>
      </c>
      <c r="BO922" s="33" t="n">
        <v>14.5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2024-05-24 07:00:00+02:00</t>
        </is>
      </c>
      <c r="AJ923" s="33" t="n">
        <v>2096.360732714361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2024-04-25 13:45:00+02:00</t>
        </is>
      </c>
      <c r="AR923" s="33" t="n">
        <v>360.7217057936858</v>
      </c>
      <c r="AY923" s="33" t="inlineStr">
        <is>
          <t>2024-04-25 13:45:00+02:00</t>
        </is>
      </c>
      <c r="AZ923" s="33" t="n">
        <v>573.6302504845899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2024-04-25 13:45:00+02:00</t>
        </is>
      </c>
      <c r="BO923" s="33" t="n">
        <v>14.5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2024-05-24 08:00:00+02:00</t>
        </is>
      </c>
      <c r="AJ924" s="33" t="n">
        <v>2219.25084593082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2024-04-25 14:00:00+02:00</t>
        </is>
      </c>
      <c r="AR924" s="33" t="n">
        <v>434.9879393394447</v>
      </c>
      <c r="AY924" s="33" t="inlineStr">
        <is>
          <t>2024-04-25 14:00:00+02:00</t>
        </is>
      </c>
      <c r="AZ924" s="33" t="n">
        <v>535.4056814025804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2024-04-25 14:00:00+02:00</t>
        </is>
      </c>
      <c r="BO924" s="33" t="n">
        <v>14.6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2024-05-24 09:00:00+02:00</t>
        </is>
      </c>
      <c r="AJ925" s="33" t="n">
        <v>2258.016494837648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2024-04-25 14:15:00+02:00</t>
        </is>
      </c>
      <c r="AR925" s="33" t="n">
        <v>434.9879393394447</v>
      </c>
      <c r="AY925" s="33" t="inlineStr">
        <is>
          <t>2024-04-25 14:15:00+02:00</t>
        </is>
      </c>
      <c r="AZ925" s="33" t="n">
        <v>535.4056814025804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2024-04-25 14:15:00+02:00</t>
        </is>
      </c>
      <c r="BO925" s="33" t="n">
        <v>14.6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2024-05-24 10:00:00+02:00</t>
        </is>
      </c>
      <c r="AJ926" s="33" t="n">
        <v>2253.283263610976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2024-04-25 14:30:00+02:00</t>
        </is>
      </c>
      <c r="AR926" s="33" t="n">
        <v>434.9879393394447</v>
      </c>
      <c r="AY926" s="33" t="inlineStr">
        <is>
          <t>2024-04-25 14:30:00+02:00</t>
        </is>
      </c>
      <c r="AZ926" s="33" t="n">
        <v>535.4056814025804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2024-04-25 14:30:00+02:00</t>
        </is>
      </c>
      <c r="BO926" s="33" t="n">
        <v>14.6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2024-05-24 11:00:00+02:00</t>
        </is>
      </c>
      <c r="AJ927" s="33" t="n">
        <v>2236.655427797777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2024-04-25 14:45:00+02:00</t>
        </is>
      </c>
      <c r="AR927" s="33" t="n">
        <v>434.9879393394447</v>
      </c>
      <c r="AY927" s="33" t="inlineStr">
        <is>
          <t>2024-04-25 14:45:00+02:00</t>
        </is>
      </c>
      <c r="AZ927" s="33" t="n">
        <v>535.4056814025804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2024-04-25 14:45:00+02:00</t>
        </is>
      </c>
      <c r="BO927" s="33" t="n">
        <v>14.6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2024-05-24 12:00:00+02:00</t>
        </is>
      </c>
      <c r="AJ928" s="33" t="n">
        <v>2201.452917644684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2024-04-25 15:00:00+02:00</t>
        </is>
      </c>
      <c r="AR928" s="33" t="n">
        <v>406.6960408458222</v>
      </c>
      <c r="AY928" s="33" t="inlineStr">
        <is>
          <t>2024-04-25 15:00:00+02:00</t>
        </is>
      </c>
      <c r="AZ928" s="33" t="n">
        <v>451.411325310741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2024-04-25 15:00:00+02:00</t>
        </is>
      </c>
      <c r="BO928" s="33" t="n">
        <v>14.8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2024-05-24 13:00:00+02:00</t>
        </is>
      </c>
      <c r="AJ929" s="33" t="n">
        <v>2152.983417387082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2024-04-25 15:15:00+02:00</t>
        </is>
      </c>
      <c r="AR929" s="33" t="n">
        <v>406.6960408458222</v>
      </c>
      <c r="AY929" s="33" t="inlineStr">
        <is>
          <t>2024-04-25 15:15:00+02:00</t>
        </is>
      </c>
      <c r="AZ929" s="33" t="n">
        <v>451.411325310741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2024-04-25 15:15:00+02:00</t>
        </is>
      </c>
      <c r="BO929" s="33" t="n">
        <v>14.8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2024-05-24 14:00:00+02:00</t>
        </is>
      </c>
      <c r="AJ930" s="33" t="n">
        <v>2103.149289681146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2024-04-25 15:30:00+02:00</t>
        </is>
      </c>
      <c r="AR930" s="33" t="n">
        <v>406.6960408458222</v>
      </c>
      <c r="AY930" s="33" t="inlineStr">
        <is>
          <t>2024-04-25 15:30:00+02:00</t>
        </is>
      </c>
      <c r="AZ930" s="33" t="n">
        <v>451.411325310741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2024-04-25 15:30:00+02:00</t>
        </is>
      </c>
      <c r="BO930" s="33" t="n">
        <v>14.8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2024-05-24 15:00:00+02:00</t>
        </is>
      </c>
      <c r="AJ931" s="33" t="n">
        <v>2096.240911899745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2024-04-25 15:45:00+02:00</t>
        </is>
      </c>
      <c r="AR931" s="33" t="n">
        <v>406.6960408458222</v>
      </c>
      <c r="AY931" s="33" t="inlineStr">
        <is>
          <t>2024-04-25 15:45:00+02:00</t>
        </is>
      </c>
      <c r="AZ931" s="33" t="n">
        <v>451.411325310741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2024-04-25 15:45:00+02:00</t>
        </is>
      </c>
      <c r="BO931" s="33" t="n">
        <v>14.8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2024-05-24 16:00:00+02:00</t>
        </is>
      </c>
      <c r="AJ932" s="33" t="n">
        <v>2136.46000138148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2024-04-25 16:00:00+02:00</t>
        </is>
      </c>
      <c r="AR932" s="33" t="n">
        <v>364.2581931053886</v>
      </c>
      <c r="AY932" s="33" t="inlineStr">
        <is>
          <t>2024-04-25 16:00:00+02:00</t>
        </is>
      </c>
      <c r="AZ932" s="33" t="n">
        <v>329.3496072554462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2024-04-25 16:00:00+02:00</t>
        </is>
      </c>
      <c r="BO932" s="33" t="n">
        <v>14.7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2024-05-24 17:00:00+02:00</t>
        </is>
      </c>
      <c r="AJ933" s="33" t="n">
        <v>2227.855220326791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2024-04-25 16:15:00+02:00</t>
        </is>
      </c>
      <c r="AR933" s="33" t="n">
        <v>364.2581931053886</v>
      </c>
      <c r="AY933" s="33" t="inlineStr">
        <is>
          <t>2024-04-25 16:15:00+02:00</t>
        </is>
      </c>
      <c r="AZ933" s="33" t="n">
        <v>329.3496072554462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2024-04-25 16:15:00+02:00</t>
        </is>
      </c>
      <c r="BO933" s="33" t="n">
        <v>14.7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2024-05-24 18:00:00+02:00</t>
        </is>
      </c>
      <c r="AJ934" s="33" t="n">
        <v>2326.665477982881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2024-04-25 16:30:00+02:00</t>
        </is>
      </c>
      <c r="AR934" s="33" t="n">
        <v>364.2581931053886</v>
      </c>
      <c r="AY934" s="33" t="inlineStr">
        <is>
          <t>2024-04-25 16:30:00+02:00</t>
        </is>
      </c>
      <c r="AZ934" s="33" t="n">
        <v>329.3496072554462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2024-04-25 16:30:00+02:00</t>
        </is>
      </c>
      <c r="BO934" s="33" t="n">
        <v>14.7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2024-05-24 19:00:00+02:00</t>
        </is>
      </c>
      <c r="AJ935" s="33" t="n">
        <v>2487.982905476533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2024-04-25 16:45:00+02:00</t>
        </is>
      </c>
      <c r="AR935" s="33" t="n">
        <v>364.2581931053886</v>
      </c>
      <c r="AY935" s="33" t="inlineStr">
        <is>
          <t>2024-04-25 16:45:00+02:00</t>
        </is>
      </c>
      <c r="AZ935" s="33" t="n">
        <v>329.3496072554462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2024-04-25 16:45:00+02:00</t>
        </is>
      </c>
      <c r="BO935" s="33" t="n">
        <v>14.7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2024-05-24 20:00:00+02:00</t>
        </is>
      </c>
      <c r="AJ936" s="33" t="n">
        <v>2563.91306055202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2024-04-25 17:00:00+02:00</t>
        </is>
      </c>
      <c r="AR936" s="33" t="n">
        <v>350.1122438585774</v>
      </c>
      <c r="AY936" s="33" t="inlineStr">
        <is>
          <t>2024-04-25 17:00:00+02:00</t>
        </is>
      </c>
      <c r="AZ936" s="33" t="n">
        <v>195.5970341323379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2024-04-25 17:00:00+02:00</t>
        </is>
      </c>
      <c r="BO936" s="33" t="n">
        <v>14.1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2024-05-24 21:00:00+02:00</t>
        </is>
      </c>
      <c r="AJ937" s="33" t="n">
        <v>2475.964909321124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2024-04-25 17:15:00+02:00</t>
        </is>
      </c>
      <c r="AR937" s="33" t="n">
        <v>350.1122438585774</v>
      </c>
      <c r="AY937" s="33" t="inlineStr">
        <is>
          <t>2024-04-25 17:15:00+02:00</t>
        </is>
      </c>
      <c r="AZ937" s="33" t="n">
        <v>195.5970341323379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2024-04-25 17:15:00+02:00</t>
        </is>
      </c>
      <c r="BO937" s="33" t="n">
        <v>14.1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2024-05-24 22:00:00+02:00</t>
        </is>
      </c>
      <c r="AJ938" s="33" t="n">
        <v>2188.504031809474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2024-04-25 17:30:00+02:00</t>
        </is>
      </c>
      <c r="AR938" s="33" t="n">
        <v>350.1122438585774</v>
      </c>
      <c r="AY938" s="33" t="inlineStr">
        <is>
          <t>2024-04-25 17:30:00+02:00</t>
        </is>
      </c>
      <c r="AZ938" s="33" t="n">
        <v>195.5970341323379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2024-04-25 17:30:00+02:00</t>
        </is>
      </c>
      <c r="BO938" s="33" t="n">
        <v>14.1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2024-05-24 23:00:00+02:00</t>
        </is>
      </c>
      <c r="AJ939" s="33" t="n">
        <v>1877.243892145201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2024-04-25 17:45:00+02:00</t>
        </is>
      </c>
      <c r="AR939" s="33" t="n">
        <v>350.1122438585774</v>
      </c>
      <c r="AY939" s="33" t="inlineStr">
        <is>
          <t>2024-04-25 17:45:00+02:00</t>
        </is>
      </c>
      <c r="AZ939" s="33" t="n">
        <v>195.5970341323379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2024-04-25 17:45:00+02:00</t>
        </is>
      </c>
      <c r="BO939" s="33" t="n">
        <v>14.1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2024-05-25 00:00:00+02:00</t>
        </is>
      </c>
      <c r="AJ940" s="33" t="n">
        <v>1462.993473176523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2024-04-25 18:00:00+02:00</t>
        </is>
      </c>
      <c r="AR940" s="33" t="n">
        <v>353.6487311702802</v>
      </c>
      <c r="AY940" s="33" t="inlineStr">
        <is>
          <t>2024-04-25 18:00:00+02:00</t>
        </is>
      </c>
      <c r="AZ940" s="33" t="n">
        <v>78.66870263063923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2024-04-25 18:00:00+02:00</t>
        </is>
      </c>
      <c r="BO940" s="33" t="n">
        <v>13.2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2024-05-25 01:00:00+02:00</t>
        </is>
      </c>
      <c r="AJ941" s="33" t="n">
        <v>1368.319915296463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2024-04-25 18:15:00+02:00</t>
        </is>
      </c>
      <c r="AR941" s="33" t="n">
        <v>353.6487311702802</v>
      </c>
      <c r="AY941" s="33" t="inlineStr">
        <is>
          <t>2024-04-25 18:15:00+02:00</t>
        </is>
      </c>
      <c r="AZ941" s="33" t="n">
        <v>78.66870263063923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2024-04-25 18:15:00+02:00</t>
        </is>
      </c>
      <c r="BO941" s="33" t="n">
        <v>13.2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2024-05-25 02:00:00+02:00</t>
        </is>
      </c>
      <c r="AJ942" s="33" t="n">
        <v>1327.178962587693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2024-04-25 18:30:00+02:00</t>
        </is>
      </c>
      <c r="AR942" s="33" t="n">
        <v>353.6487311702802</v>
      </c>
      <c r="AY942" s="33" t="inlineStr">
        <is>
          <t>2024-04-25 18:30:00+02:00</t>
        </is>
      </c>
      <c r="AZ942" s="33" t="n">
        <v>78.66870263063923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2024-04-25 18:30:00+02:00</t>
        </is>
      </c>
      <c r="BO942" s="33" t="n">
        <v>13.2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2024-05-25 03:00:00+02:00</t>
        </is>
      </c>
      <c r="AJ943" s="33" t="n">
        <v>1304.190359483733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2024-04-25 18:45:00+02:00</t>
        </is>
      </c>
      <c r="AR943" s="33" t="n">
        <v>353.6487311702802</v>
      </c>
      <c r="AY943" s="33" t="inlineStr">
        <is>
          <t>2024-04-25 18:45:00+02:00</t>
        </is>
      </c>
      <c r="AZ943" s="33" t="n">
        <v>78.66870263063923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2024-04-25 18:45:00+02:00</t>
        </is>
      </c>
      <c r="BO943" s="33" t="n">
        <v>13.2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2024-05-25 04:00:00+02:00</t>
        </is>
      </c>
      <c r="AJ944" s="33" t="n">
        <v>1309.098052615385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2024-04-25 19:00:00+02:00</t>
        </is>
      </c>
      <c r="AR944" s="33" t="n">
        <v>350.1122438585774</v>
      </c>
      <c r="AY944" s="33" t="inlineStr">
        <is>
          <t>2024-04-25 19:00:00+02:00</t>
        </is>
      </c>
      <c r="AZ944" s="33" t="n">
        <v>7.343070519533593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2024-04-25 19:00:00+02:00</t>
        </is>
      </c>
      <c r="BO944" s="33" t="n">
        <v>11.9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2024-05-25 05:00:00+02:00</t>
        </is>
      </c>
      <c r="AJ945" s="33" t="n">
        <v>1422.055093074107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2024-04-25 19:15:00+02:00</t>
        </is>
      </c>
      <c r="AR945" s="33" t="n">
        <v>350.1122438585774</v>
      </c>
      <c r="AY945" s="33" t="inlineStr">
        <is>
          <t>2024-04-25 19:15:00+02:00</t>
        </is>
      </c>
      <c r="AZ945" s="33" t="n">
        <v>7.343070519533593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2024-04-25 19:15:00+02:00</t>
        </is>
      </c>
      <c r="BO945" s="33" t="n">
        <v>11.9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2024-05-25 06:00:00+02:00</t>
        </is>
      </c>
      <c r="AJ946" s="33" t="n">
        <v>1604.471614670632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2024-04-25 19:30:00+02:00</t>
        </is>
      </c>
      <c r="AR946" s="33" t="n">
        <v>350.1122438585774</v>
      </c>
      <c r="AY946" s="33" t="inlineStr">
        <is>
          <t>2024-04-25 19:30:00+02:00</t>
        </is>
      </c>
      <c r="AZ946" s="33" t="n">
        <v>7.343070519533593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2024-04-25 19:30:00+02:00</t>
        </is>
      </c>
      <c r="BO946" s="33" t="n">
        <v>11.9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2024-05-25 07:00:00+02:00</t>
        </is>
      </c>
      <c r="AJ947" s="33" t="n">
        <v>1804.205123899317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2024-04-25 19:45:00+02:00</t>
        </is>
      </c>
      <c r="AR947" s="33" t="n">
        <v>350.1122438585774</v>
      </c>
      <c r="AY947" s="33" t="inlineStr">
        <is>
          <t>2024-04-25 19:45:00+02:00</t>
        </is>
      </c>
      <c r="AZ947" s="33" t="n">
        <v>7.343070519533593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2024-04-25 19:45:00+02:00</t>
        </is>
      </c>
      <c r="BO947" s="33" t="n">
        <v>11.9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2024-05-25 08:00:00+02:00</t>
        </is>
      </c>
      <c r="AJ948" s="33" t="n">
        <v>1893.431112994395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2024-04-25 20:00:00+02:00</t>
        </is>
      </c>
      <c r="AR948" s="33" t="n">
        <v>346.5757565468746</v>
      </c>
      <c r="AY948" s="33" t="inlineStr">
        <is>
          <t>2024-04-25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2024-04-25 20:00:00+02:00</t>
        </is>
      </c>
      <c r="BO948" s="33" t="n">
        <v>10.8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2024-05-25 09:00:00+02:00</t>
        </is>
      </c>
      <c r="AJ949" s="33" t="n">
        <v>1926.218894970357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2024-04-25 20:15:00+02:00</t>
        </is>
      </c>
      <c r="AR949" s="33" t="n">
        <v>346.5757565468746</v>
      </c>
      <c r="AY949" s="33" t="inlineStr">
        <is>
          <t>2024-04-25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2024-04-25 20:15:00+02:00</t>
        </is>
      </c>
      <c r="BO949" s="33" t="n">
        <v>10.8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2024-05-25 10:00:00+02:00</t>
        </is>
      </c>
      <c r="AJ950" s="33" t="n">
        <v>1925.891869218755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2024-04-25 20:30:00+02:00</t>
        </is>
      </c>
      <c r="AR950" s="33" t="n">
        <v>346.5757565468746</v>
      </c>
      <c r="AY950" s="33" t="inlineStr">
        <is>
          <t>2024-04-25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2024-04-25 20:30:00+02:00</t>
        </is>
      </c>
      <c r="BO950" s="33" t="n">
        <v>10.8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2024-05-25 11:00:00+02:00</t>
        </is>
      </c>
      <c r="AJ951" s="33" t="n">
        <v>1933.38366876966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2024-04-25 20:45:00+02:00</t>
        </is>
      </c>
      <c r="AR951" s="33" t="n">
        <v>346.5757565468746</v>
      </c>
      <c r="AY951" s="33" t="inlineStr">
        <is>
          <t>2024-04-25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2024-04-25 20:45:00+02:00</t>
        </is>
      </c>
      <c r="BO951" s="33" t="n">
        <v>10.8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2024-05-25 12:00:00+02:00</t>
        </is>
      </c>
      <c r="AJ952" s="33" t="n">
        <v>1927.322963770769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2024-04-25 21:00:00+02:00</t>
        </is>
      </c>
      <c r="AR952" s="33" t="n">
        <v>318.2838580532522</v>
      </c>
      <c r="AY952" s="33" t="inlineStr">
        <is>
          <t>2024-04-25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2024-04-25 21:00:00+02:00</t>
        </is>
      </c>
      <c r="BO952" s="33" t="n">
        <v>9.800000000000001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2024-05-25 13:00:00+02:00</t>
        </is>
      </c>
      <c r="AJ953" s="33" t="n">
        <v>1924.559732420656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2024-04-25 21:15:00+02:00</t>
        </is>
      </c>
      <c r="AR953" s="33" t="n">
        <v>318.2838580532522</v>
      </c>
      <c r="AY953" s="33" t="inlineStr">
        <is>
          <t>2024-04-25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2024-04-25 21:15:00+02:00</t>
        </is>
      </c>
      <c r="BO953" s="33" t="n">
        <v>9.800000000000001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2024-05-25 14:00:00+02:00</t>
        </is>
      </c>
      <c r="AJ954" s="33" t="n">
        <v>1922.778194310622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2024-04-25 21:30:00+02:00</t>
        </is>
      </c>
      <c r="AR954" s="33" t="n">
        <v>318.2838580532522</v>
      </c>
      <c r="AY954" s="33" t="inlineStr">
        <is>
          <t>2024-04-25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2024-04-25 21:30:00+02:00</t>
        </is>
      </c>
      <c r="BO954" s="33" t="n">
        <v>9.800000000000001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2024-05-25 15:00:00+02:00</t>
        </is>
      </c>
      <c r="AJ955" s="33" t="n">
        <v>1937.545224457173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2024-04-25 21:45:00+02:00</t>
        </is>
      </c>
      <c r="AR955" s="33" t="n">
        <v>318.2838580532522</v>
      </c>
      <c r="AY955" s="33" t="inlineStr">
        <is>
          <t>2024-04-25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2024-04-25 21:45:00+02:00</t>
        </is>
      </c>
      <c r="BO955" s="33" t="n">
        <v>9.800000000000001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2024-05-25 16:00:00+02:00</t>
        </is>
      </c>
      <c r="AJ956" s="33" t="n">
        <v>1952.100643835765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2024-04-25 22:00:00+02:00</t>
        </is>
      </c>
      <c r="AR956" s="33" t="n">
        <v>275.8460103128186</v>
      </c>
      <c r="AY956" s="33" t="inlineStr">
        <is>
          <t>2024-04-25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2024-04-25 22:00:00+02:00</t>
        </is>
      </c>
      <c r="BO956" s="33" t="n">
        <v>9.1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2024-05-25 17:00:00+02:00</t>
        </is>
      </c>
      <c r="AJ957" s="33" t="n">
        <v>1969.388878132207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2024-04-25 22:15:00+02:00</t>
        </is>
      </c>
      <c r="AR957" s="33" t="n">
        <v>275.8460103128186</v>
      </c>
      <c r="AY957" s="33" t="inlineStr">
        <is>
          <t>2024-04-25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2024-04-25 22:15:00+02:00</t>
        </is>
      </c>
      <c r="BO957" s="33" t="n">
        <v>9.1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2024-05-25 18:00:00+02:00</t>
        </is>
      </c>
      <c r="AJ958" s="33" t="n">
        <v>1995.471726307176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2024-04-25 22:30:00+02:00</t>
        </is>
      </c>
      <c r="AR958" s="33" t="n">
        <v>275.8460103128186</v>
      </c>
      <c r="AY958" s="33" t="inlineStr">
        <is>
          <t>2024-04-25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2024-04-25 22:30:00+02:00</t>
        </is>
      </c>
      <c r="BO958" s="33" t="n">
        <v>9.1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2024-05-25 19:00:00+02:00</t>
        </is>
      </c>
      <c r="AJ959" s="33" t="n">
        <v>2068.905678014193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2024-04-25 22:45:00+02:00</t>
        </is>
      </c>
      <c r="AR959" s="33" t="n">
        <v>275.8460103128186</v>
      </c>
      <c r="AY959" s="33" t="inlineStr">
        <is>
          <t>2024-04-25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2024-04-25 22:45:00+02:00</t>
        </is>
      </c>
      <c r="BO959" s="33" t="n">
        <v>9.1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2024-05-25 20:00:00+02:00</t>
        </is>
      </c>
      <c r="AJ960" s="33" t="n">
        <v>2106.047564457088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2024-04-25 23:00:00+02:00</t>
        </is>
      </c>
      <c r="AR960" s="33" t="n">
        <v>159.1419290266261</v>
      </c>
      <c r="AY960" s="33" t="inlineStr">
        <is>
          <t>2024-04-25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2024-04-25 23:00:00+02:00</t>
        </is>
      </c>
      <c r="BO960" s="33" t="n">
        <v>8.699999999999999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2024-05-25 21:00:00+02:00</t>
        </is>
      </c>
      <c r="AJ961" s="33" t="n">
        <v>2020.118747601928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2024-04-25 23:15:00+02:00</t>
        </is>
      </c>
      <c r="AR961" s="33" t="n">
        <v>159.1419290266261</v>
      </c>
      <c r="AY961" s="33" t="inlineStr">
        <is>
          <t>2024-04-25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2024-04-25 23:15:00+02:00</t>
        </is>
      </c>
      <c r="BO961" s="33" t="n">
        <v>8.699999999999999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2024-05-25 22:00:00+02:00</t>
        </is>
      </c>
      <c r="AJ962" s="33" t="n">
        <v>1806.527569212593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2024-04-25 23:30:00+02:00</t>
        </is>
      </c>
      <c r="AR962" s="33" t="n">
        <v>159.1419290266261</v>
      </c>
      <c r="AY962" s="33" t="inlineStr">
        <is>
          <t>2024-04-25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2024-04-25 23:30:00+02:00</t>
        </is>
      </c>
      <c r="BO962" s="33" t="n">
        <v>8.699999999999999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2024-05-25 23:00:00+02:00</t>
        </is>
      </c>
      <c r="AJ963" s="33" t="n">
        <v>1580.440090792935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2024-04-25 23:45:00+02:00</t>
        </is>
      </c>
      <c r="AR963" s="33" t="n">
        <v>159.1419290266261</v>
      </c>
      <c r="AY963" s="33" t="inlineStr">
        <is>
          <t>2024-04-25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2024-04-25 23:45:00+02:00</t>
        </is>
      </c>
      <c r="BO963" s="33" t="n">
        <v>8.699999999999999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2024-05-26 00:00:00+02:00</t>
        </is>
      </c>
      <c r="AJ964" s="33" t="n">
        <v>1383.618828789251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2024-05-26 01:00:00+02:00</t>
        </is>
      </c>
      <c r="AJ965" s="33" t="n">
        <v>1317.197536822771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2024-05-26 02:00:00+02:00</t>
        </is>
      </c>
      <c r="AJ966" s="33" t="n">
        <v>1289.982735785085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2024-05-26 03:00:00+02:00</t>
        </is>
      </c>
      <c r="AJ967" s="33" t="n">
        <v>1283.440629145902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2024-05-26 04:00:00+02:00</t>
        </is>
      </c>
      <c r="AJ968" s="33" t="n">
        <v>1316.876139680701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2024-05-26 05:00:00+02:00</t>
        </is>
      </c>
      <c r="AJ969" s="33" t="n">
        <v>1445.033604828843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2024-05-26 06:00:00+02:00</t>
        </is>
      </c>
      <c r="AJ970" s="33" t="n">
        <v>1626.117171116162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2024-05-26 07:00:00+02:00</t>
        </is>
      </c>
      <c r="AJ971" s="33" t="n">
        <v>1791.59307818536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2024-05-26 08:00:00+02:00</t>
        </is>
      </c>
      <c r="AJ972" s="33" t="n">
        <v>1861.794094727743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2024-05-26 09:00:00+02:00</t>
        </is>
      </c>
      <c r="AJ973" s="33" t="n">
        <v>1862.828144456274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2024-05-26 10:00:00+02:00</t>
        </is>
      </c>
      <c r="AJ974" s="33" t="n">
        <v>1847.78110473924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2024-05-26 11:00:00+02:00</t>
        </is>
      </c>
      <c r="AJ975" s="33" t="n">
        <v>1842.811896242779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2024-05-26 12:00:00+02:00</t>
        </is>
      </c>
      <c r="AJ976" s="33" t="n">
        <v>1839.353330887634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2024-05-26 13:00:00+02:00</t>
        </is>
      </c>
      <c r="AJ977" s="33" t="n">
        <v>1841.097520207023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2024-05-26 14:00:00+02:00</t>
        </is>
      </c>
      <c r="AJ978" s="33" t="n">
        <v>1837.244279886448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2024-05-26 15:00:00+02:00</t>
        </is>
      </c>
      <c r="AJ979" s="33" t="n">
        <v>1846.820571183802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2024-05-26 16:00:00+02:00</t>
        </is>
      </c>
      <c r="AJ980" s="33" t="n">
        <v>1854.868606705016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2024-05-26 17:00:00+02:00</t>
        </is>
      </c>
      <c r="AJ981" s="33" t="n">
        <v>1862.535397632908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2024-05-26 18:00:00+02:00</t>
        </is>
      </c>
      <c r="AJ982" s="33" t="n">
        <v>1883.283279535848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2024-05-26 19:00:00+02:00</t>
        </is>
      </c>
      <c r="AJ983" s="33" t="n">
        <v>1960.974890441289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2024-05-26 20:00:00+02:00</t>
        </is>
      </c>
      <c r="AJ984" s="33" t="n">
        <v>1998.953098603294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2024-05-26 21:00:00+02:00</t>
        </is>
      </c>
      <c r="AJ985" s="33" t="n">
        <v>1916.465425861407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2024-05-26 22:00:00+02:00</t>
        </is>
      </c>
      <c r="AJ986" s="33" t="n">
        <v>1727.701676343537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2024-05-26 23:00:00+02:00</t>
        </is>
      </c>
      <c r="AJ987" s="33" t="n">
        <v>1541.183449998539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2024-05-27 00:00:00+02:00</t>
        </is>
      </c>
      <c r="AJ988" s="33" t="n">
        <v>2302.420815887258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2024-05-27 01:00:00+02:00</t>
        </is>
      </c>
      <c r="AJ989" s="33" t="n">
        <v>2180.917829696011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2024-05-27 02:00:00+02:00</t>
        </is>
      </c>
      <c r="AJ990" s="33" t="n">
        <v>2095.43159429263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2024-05-27 03:00:00+02:00</t>
        </is>
      </c>
      <c r="AJ991" s="33" t="n">
        <v>2031.886140996697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2024-05-27 04:00:00+02:00</t>
        </is>
      </c>
      <c r="AJ992" s="33" t="n">
        <v>2058.986540259236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2024-05-27 05:00:00+02:00</t>
        </is>
      </c>
      <c r="AJ993" s="33" t="n">
        <v>2283.147737408877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2024-05-27 06:00:00+02:00</t>
        </is>
      </c>
      <c r="AJ994" s="33" t="n">
        <v>2613.738580940835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2024-05-27 07:00:00+02:00</t>
        </is>
      </c>
      <c r="AJ995" s="33" t="n">
        <v>2917.610050632019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2024-05-27 08:00:00+02:00</t>
        </is>
      </c>
      <c r="AJ996" s="33" t="n">
        <v>3049.696508057585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2024-05-27 09:00:00+02:00</t>
        </is>
      </c>
      <c r="AJ997" s="33" t="n">
        <v>3070.576878415306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2024-05-27 10:00:00+02:00</t>
        </is>
      </c>
      <c r="AJ998" s="33" t="n">
        <v>3042.892102645764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2024-05-27 11:00:00+02:00</t>
        </is>
      </c>
      <c r="AJ999" s="33" t="n">
        <v>3018.13789245546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2024-05-27 12:00:00+02:00</t>
        </is>
      </c>
      <c r="AJ1000" s="33" t="n">
        <v>2983.10507922999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2024-05-27 13:00:00+02:00</t>
        </is>
      </c>
      <c r="AJ1001" s="33" t="n">
        <v>2934.649233367756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2024-05-27 14:00:00+02:00</t>
        </is>
      </c>
      <c r="AJ1002" s="33" t="n">
        <v>2888.199075544204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2024-05-27 15:00:00+02:00</t>
        </is>
      </c>
      <c r="AJ1003" s="33" t="n">
        <v>2876.770378298376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2024-05-27 16:00:00+02:00</t>
        </is>
      </c>
      <c r="AJ1004" s="33" t="n">
        <v>2909.917015135185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2024-05-27 17:00:00+02:00</t>
        </is>
      </c>
      <c r="AJ1005" s="33" t="n">
        <v>2975.964158468687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2024-05-27 18:00:00+02:00</t>
        </is>
      </c>
      <c r="AJ1006" s="33" t="n">
        <v>3072.465410265232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2024-05-27 19:00:00+02:00</t>
        </is>
      </c>
      <c r="AJ1007" s="33" t="n">
        <v>3234.189110190614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2024-05-27 20:00:00+02:00</t>
        </is>
      </c>
      <c r="AJ1008" s="33" t="n">
        <v>3309.533947578779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2024-05-27 21:00:00+02:00</t>
        </is>
      </c>
      <c r="AJ1009" s="33" t="n">
        <v>3179.661488306482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2024-05-27 22:00:00+02:00</t>
        </is>
      </c>
      <c r="AJ1010" s="33" t="n">
        <v>2833.020594973744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2024-05-27 23:00:00+02:00</t>
        </is>
      </c>
      <c r="AJ1011" s="33" t="n">
        <v>2441.567390798694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2024-05-28 00:00:00+02:00</t>
        </is>
      </c>
      <c r="AJ1012" s="33" t="n">
        <v>2211.12014820277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2024-05-28 01:00:00+02:00</t>
        </is>
      </c>
      <c r="AJ1013" s="33" t="n">
        <v>2072.916330917184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2024-05-28 02:00:00+02:00</t>
        </is>
      </c>
      <c r="AJ1014" s="33" t="n">
        <v>2048.010525514263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2024-05-28 03:00:00+02:00</t>
        </is>
      </c>
      <c r="AJ1015" s="33" t="n">
        <v>2074.310021776721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2024-05-28 04:00:00+02:00</t>
        </is>
      </c>
      <c r="AJ1016" s="33" t="n">
        <v>2157.348735047024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2024-05-28 05:00:00+02:00</t>
        </is>
      </c>
      <c r="AJ1017" s="33" t="n">
        <v>2371.169868276923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2024-05-28 06:00:00+02:00</t>
        </is>
      </c>
      <c r="AJ1018" s="33" t="n">
        <v>2661.269996460383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2024-05-28 07:00:00+02:00</t>
        </is>
      </c>
      <c r="AJ1019" s="33" t="n">
        <v>2920.65005203224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2024-05-28 08:00:00+02:00</t>
        </is>
      </c>
      <c r="AJ1020" s="33" t="n">
        <v>3034.229392940331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2024-05-28 09:00:00+02:00</t>
        </is>
      </c>
      <c r="AJ1021" s="33" t="n">
        <v>3049.288320142563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2024-05-28 10:00:00+02:00</t>
        </is>
      </c>
      <c r="AJ1022" s="33" t="n">
        <v>3034.996188756597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2024-05-28 11:00:00+02:00</t>
        </is>
      </c>
      <c r="AJ1023" s="33" t="n">
        <v>3012.133273872798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2024-05-28 12:00:00+02:00</t>
        </is>
      </c>
      <c r="AJ1024" s="33" t="n">
        <v>2988.441212851089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2024-05-28 13:00:00+02:00</t>
        </is>
      </c>
      <c r="AJ1025" s="33" t="n">
        <v>2943.669631409328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2024-05-28 14:00:00+02:00</t>
        </is>
      </c>
      <c r="AJ1026" s="33" t="n">
        <v>2910.053846520338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2024-05-28 15:00:00+02:00</t>
        </is>
      </c>
      <c r="AJ1027" s="33" t="n">
        <v>2924.446394788749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2024-05-28 16:00:00+02:00</t>
        </is>
      </c>
      <c r="AJ1028" s="33" t="n">
        <v>2973.976525945432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2024-05-28 17:00:00+02:00</t>
        </is>
      </c>
      <c r="AJ1029" s="33" t="n">
        <v>3050.204699107525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2024-05-28 18:00:00+02:00</t>
        </is>
      </c>
      <c r="AJ1030" s="33" t="n">
        <v>3149.485012252958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2024-05-28 19:00:00+02:00</t>
        </is>
      </c>
      <c r="AJ1031" s="33" t="n">
        <v>3308.761833176953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2024-05-28 20:00:00+02:00</t>
        </is>
      </c>
      <c r="AJ1032" s="33" t="n">
        <v>3386.664535884754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2024-05-28 21:00:00+02:00</t>
        </is>
      </c>
      <c r="AJ1033" s="33" t="n">
        <v>3242.006365735243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2024-05-28 22:00:00+02:00</t>
        </is>
      </c>
      <c r="AJ1034" s="33" t="n">
        <v>2928.225886632648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2024-05-28 23:00:00+02:00</t>
        </is>
      </c>
      <c r="AJ1035" s="33" t="n">
        <v>2585.441218283557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2024-05-29 00:00:00+02:00</t>
        </is>
      </c>
      <c r="AJ1036" s="33" t="n">
        <v>2384.540982949293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2024-05-29 01:00:00+02:00</t>
        </is>
      </c>
      <c r="AJ1037" s="33" t="n">
        <v>2238.960522413085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2024-05-29 02:00:00+02:00</t>
        </is>
      </c>
      <c r="AJ1038" s="33" t="n">
        <v>2159.279541570936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2024-05-29 03:00:00+02:00</t>
        </is>
      </c>
      <c r="AJ1039" s="33" t="n">
        <v>2120.024829963506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2024-05-29 04:00:00+02:00</t>
        </is>
      </c>
      <c r="AJ1040" s="33" t="n">
        <v>2132.514283271169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2024-05-29 05:00:00+02:00</t>
        </is>
      </c>
      <c r="AJ1041" s="33" t="n">
        <v>2321.112690932025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2024-05-29 06:00:00+02:00</t>
        </is>
      </c>
      <c r="AJ1042" s="33" t="n">
        <v>2610.789890870446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2024-05-29 07:00:00+02:00</t>
        </is>
      </c>
      <c r="AJ1043" s="33" t="n">
        <v>2871.309840912201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2024-05-29 08:00:00+02:00</t>
        </is>
      </c>
      <c r="AJ1044" s="33" t="n">
        <v>2967.844536207457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2024-05-29 09:00:00+02:00</t>
        </is>
      </c>
      <c r="AJ1045" s="33" t="n">
        <v>2967.408179253348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2024-05-29 10:00:00+02:00</t>
        </is>
      </c>
      <c r="AJ1046" s="33" t="n">
        <v>2960.876306600102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2024-05-29 11:00:00+02:00</t>
        </is>
      </c>
      <c r="AJ1047" s="33" t="n">
        <v>2972.638073343307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2024-05-29 12:00:00+02:00</t>
        </is>
      </c>
      <c r="AJ1048" s="33" t="n">
        <v>2990.629725791957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2024-05-29 13:00:00+02:00</t>
        </is>
      </c>
      <c r="AJ1049" s="33" t="n">
        <v>3010.573994105119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2024-05-29 14:00:00+02:00</t>
        </is>
      </c>
      <c r="AJ1050" s="33" t="n">
        <v>3039.946205891204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2024-05-29 15:00:00+02:00</t>
        </is>
      </c>
      <c r="AJ1051" s="33" t="n">
        <v>3072.955548640398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2024-05-29 16:00:00+02:00</t>
        </is>
      </c>
      <c r="AJ1052" s="33" t="n">
        <v>3070.216446800985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2024-05-29 17:00:00+02:00</t>
        </is>
      </c>
      <c r="AJ1053" s="33" t="n">
        <v>3081.663688362734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2024-05-29 18:00:00+02:00</t>
        </is>
      </c>
      <c r="AJ1054" s="33" t="n">
        <v>3112.347389898917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2024-05-29 19:00:00+02:00</t>
        </is>
      </c>
      <c r="AJ1055" s="33" t="n">
        <v>3253.334375132576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2024-05-29 20:00:00+02:00</t>
        </is>
      </c>
      <c r="AJ1056" s="33" t="n">
        <v>3318.079644106177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2024-05-29 21:00:00+02:00</t>
        </is>
      </c>
      <c r="AJ1057" s="33" t="n">
        <v>3192.569881254492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2024-05-29 22:00:00+02:00</t>
        </is>
      </c>
      <c r="AJ1058" s="33" t="n">
        <v>2902.392439737156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2024-05-29 23:00:00+02:00</t>
        </is>
      </c>
      <c r="AJ1059" s="33" t="n">
        <v>2569.860498599609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2024-05-30 00:00:00+02:00</t>
        </is>
      </c>
      <c r="AJ1060" s="33" t="n">
        <v>2345.553562196485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2024-05-30 01:00:00+02:00</t>
        </is>
      </c>
      <c r="AJ1061" s="33" t="n">
        <v>2220.098771557204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2024-05-30 02:00:00+02:00</t>
        </is>
      </c>
      <c r="AJ1062" s="33" t="n">
        <v>2138.342325225726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2024-05-30 03:00:00+02:00</t>
        </is>
      </c>
      <c r="AJ1063" s="33" t="n">
        <v>2089.363024186645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2024-05-30 04:00:00+02:00</t>
        </is>
      </c>
      <c r="AJ1064" s="33" t="n">
        <v>2110.768314498959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2024-05-30 05:00:00+02:00</t>
        </is>
      </c>
      <c r="AJ1065" s="33" t="n">
        <v>2309.61005243072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2024-05-30 06:00:00+02:00</t>
        </is>
      </c>
      <c r="AJ1066" s="33" t="n">
        <v>2597.460382167314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2024-05-30 07:00:00+02:00</t>
        </is>
      </c>
      <c r="AJ1067" s="33" t="n">
        <v>2887.260674235012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2024-05-30 08:00:00+02:00</t>
        </is>
      </c>
      <c r="AJ1068" s="33" t="n">
        <v>3052.437708819106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2024-05-30 09:00:00+02:00</t>
        </is>
      </c>
      <c r="AJ1069" s="33" t="n">
        <v>3124.559909522937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2024-05-30 10:00:00+02:00</t>
        </is>
      </c>
      <c r="AJ1070" s="33" t="n">
        <v>3146.357466392627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2024-05-30 11:00:00+02:00</t>
        </is>
      </c>
      <c r="AJ1071" s="33" t="n">
        <v>3133.529305890991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2024-05-30 12:00:00+02:00</t>
        </is>
      </c>
      <c r="AJ1072" s="33" t="n">
        <v>3105.746234981432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2024-05-30 13:00:00+02:00</t>
        </is>
      </c>
      <c r="AJ1073" s="33" t="n">
        <v>3067.058092842242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2024-05-30 14:00:00+02:00</t>
        </is>
      </c>
      <c r="AJ1074" s="33" t="n">
        <v>3047.329587285674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2024-05-30 15:00:00+02:00</t>
        </is>
      </c>
      <c r="AJ1075" s="33" t="n">
        <v>3041.194551359422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2024-05-30 16:00:00+02:00</t>
        </is>
      </c>
      <c r="AJ1076" s="33" t="n">
        <v>3036.314188656574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2024-05-30 17:00:00+02:00</t>
        </is>
      </c>
      <c r="AJ1077" s="33" t="n">
        <v>3041.233677290884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2024-05-30 18:00:00+02:00</t>
        </is>
      </c>
      <c r="AJ1078" s="33" t="n">
        <v>3073.207849572888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2024-05-30 19:00:00+02:00</t>
        </is>
      </c>
      <c r="AJ1079" s="33" t="n">
        <v>3189.461979957167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2024-05-30 20:00:00+02:00</t>
        </is>
      </c>
      <c r="AJ1080" s="33" t="n">
        <v>3252.673024561598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2024-05-30 21:00:00+02:00</t>
        </is>
      </c>
      <c r="AJ1081" s="33" t="n">
        <v>3144.765819062317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2024-05-30 22:00:00+02:00</t>
        </is>
      </c>
      <c r="AJ1082" s="33" t="n">
        <v>2855.855970964175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2024-05-30 23:00:00+02:00</t>
        </is>
      </c>
      <c r="AJ1083" s="33" t="n">
        <v>2512.41143372908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2024-05-31 00:00:00+02:00</t>
        </is>
      </c>
      <c r="AJ1084" s="33" t="n">
        <v>2306.883628125084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2024-05-31 01:00:00+02:00</t>
        </is>
      </c>
      <c r="AJ1085" s="33" t="n">
        <v>2142.182652806253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2024-05-31 02:00:00+02:00</t>
        </is>
      </c>
      <c r="AJ1086" s="33" t="n">
        <v>2059.124491991614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2024-05-31 03:00:00+02:00</t>
        </is>
      </c>
      <c r="AJ1087" s="33" t="n">
        <v>2011.525607674994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2024-05-31 04:00:00+02:00</t>
        </is>
      </c>
      <c r="AJ1088" s="33" t="n">
        <v>2031.040141240692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2024-05-31 05:00:00+02:00</t>
        </is>
      </c>
      <c r="AJ1089" s="33" t="n">
        <v>2202.628122022165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2024-05-31 06:00:00+02:00</t>
        </is>
      </c>
      <c r="AJ1090" s="33" t="n">
        <v>2515.60569262449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2024-05-31 07:00:00+02:00</t>
        </is>
      </c>
      <c r="AJ1091" s="33" t="n">
        <v>2869.705262911312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2024-05-31 08:00:00+02:00</t>
        </is>
      </c>
      <c r="AJ1092" s="33" t="n">
        <v>3099.7223498467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2024-05-31 09:00:00+02:00</t>
        </is>
      </c>
      <c r="AJ1093" s="33" t="n">
        <v>3170.900600160193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2024-05-31 10:00:00+02:00</t>
        </is>
      </c>
      <c r="AJ1094" s="33" t="n">
        <v>3149.885725996956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2024-05-31 11:00:00+02:00</t>
        </is>
      </c>
      <c r="AJ1095" s="33" t="n">
        <v>3109.894828935989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2024-05-31 12:00:00+02:00</t>
        </is>
      </c>
      <c r="AJ1096" s="33" t="n">
        <v>3072.831575844908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2024-05-31 13:00:00+02:00</t>
        </is>
      </c>
      <c r="AJ1097" s="33" t="n">
        <v>3038.302750021342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2024-05-31 14:00:00+02:00</t>
        </is>
      </c>
      <c r="AJ1098" s="33" t="n">
        <v>2996.49259150771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2024-05-31 15:00:00+02:00</t>
        </is>
      </c>
      <c r="AJ1099" s="33" t="n">
        <v>2994.2659035639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2024-05-31 16:00:00+02:00</t>
        </is>
      </c>
      <c r="AJ1100" s="33" t="n">
        <v>3019.357955407384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2024-05-31 17:00:00+02:00</t>
        </is>
      </c>
      <c r="AJ1101" s="33" t="n">
        <v>3078.711103587229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2024-05-31 18:00:00+02:00</t>
        </is>
      </c>
      <c r="AJ1102" s="33" t="n">
        <v>3148.720522420322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2024-05-31 19:00:00+02:00</t>
        </is>
      </c>
      <c r="AJ1103" s="33" t="n">
        <v>3274.529821845473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2024-05-31 20:00:00+02:00</t>
        </is>
      </c>
      <c r="AJ1104" s="33" t="n">
        <v>3300.67969799321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2024-05-31 21:00:00+02:00</t>
        </is>
      </c>
      <c r="AJ1105" s="33" t="n">
        <v>3139.975483005491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2024-05-31 22:00:00+02:00</t>
        </is>
      </c>
      <c r="AJ1106" s="33" t="n">
        <v>2792.504398148217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2024-05-31 23:00:00+02:00</t>
        </is>
      </c>
      <c r="AJ1107" s="33" t="n">
        <v>2471.959834745973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2024-06-01 00:00:00+02:00</t>
        </is>
      </c>
      <c r="AJ1108" s="33" t="n">
        <v>2030.165784069265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2024-06-01 01:00:00+02:00</t>
        </is>
      </c>
      <c r="AJ1109" s="33" t="n">
        <v>1971.872332379952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2024-06-01 02:00:00+02:00</t>
        </is>
      </c>
      <c r="AJ1110" s="33" t="n">
        <v>1950.573407584287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2024-06-01 03:00:00+02:00</t>
        </is>
      </c>
      <c r="AJ1111" s="33" t="n">
        <v>1921.778958836233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2024-06-01 04:00:00+02:00</t>
        </is>
      </c>
      <c r="AJ1112" s="33" t="n">
        <v>1916.298156486358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2024-06-01 05:00:00+02:00</t>
        </is>
      </c>
      <c r="AJ1113" s="33" t="n">
        <v>2053.350193308235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2024-06-01 06:00:00+02:00</t>
        </is>
      </c>
      <c r="AJ1114" s="33" t="n">
        <v>2286.062056883566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2024-06-01 07:00:00+02:00</t>
        </is>
      </c>
      <c r="AJ1115" s="33" t="n">
        <v>2542.147764685134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2024-06-01 08:00:00+02:00</t>
        </is>
      </c>
      <c r="AJ1116" s="33" t="n">
        <v>2666.409632908166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2024-06-01 09:00:00+02:00</t>
        </is>
      </c>
      <c r="AJ1117" s="33" t="n">
        <v>2721.531305383318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2024-06-01 10:00:00+02:00</t>
        </is>
      </c>
      <c r="AJ1118" s="33" t="n">
        <v>2740.144495372236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2024-06-01 11:00:00+02:00</t>
        </is>
      </c>
      <c r="AJ1119" s="33" t="n">
        <v>2749.184428755746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2024-06-01 12:00:00+02:00</t>
        </is>
      </c>
      <c r="AJ1120" s="33" t="n">
        <v>2736.514193988251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2024-06-01 13:00:00+02:00</t>
        </is>
      </c>
      <c r="AJ1121" s="33" t="n">
        <v>2716.126670146381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2024-06-01 14:00:00+02:00</t>
        </is>
      </c>
      <c r="AJ1122" s="33" t="n">
        <v>2690.243015993523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2024-06-01 15:00:00+02:00</t>
        </is>
      </c>
      <c r="AJ1123" s="33" t="n">
        <v>2671.156456552625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2024-06-01 16:00:00+02:00</t>
        </is>
      </c>
      <c r="AJ1124" s="33" t="n">
        <v>2664.004644883978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2024-06-01 17:00:00+02:00</t>
        </is>
      </c>
      <c r="AJ1125" s="33" t="n">
        <v>2706.533753524157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2024-06-01 18:00:00+02:00</t>
        </is>
      </c>
      <c r="AJ1126" s="33" t="n">
        <v>2794.810643301647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2024-06-01 19:00:00+02:00</t>
        </is>
      </c>
      <c r="AJ1127" s="33" t="n">
        <v>2919.633118987114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2024-06-01 20:00:00+02:00</t>
        </is>
      </c>
      <c r="AJ1128" s="33" t="n">
        <v>2965.80336031165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2024-06-01 21:00:00+02:00</t>
        </is>
      </c>
      <c r="AJ1129" s="33" t="n">
        <v>2798.521623490282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2024-06-01 22:00:00+02:00</t>
        </is>
      </c>
      <c r="AJ1130" s="33" t="n">
        <v>2486.025268186585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2024-06-01 23:00:00+02:00</t>
        </is>
      </c>
      <c r="AJ1131" s="33" t="n">
        <v>2166.936880375634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2024-06-02 00:00:00+02:00</t>
        </is>
      </c>
      <c r="AJ1132" s="33" t="n">
        <v>1973.430164938684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2024-06-02 01:00:00+02:00</t>
        </is>
      </c>
      <c r="AJ1133" s="33" t="n">
        <v>1876.267329244117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2024-06-02 02:00:00+02:00</t>
        </is>
      </c>
      <c r="AJ1134" s="33" t="n">
        <v>1811.338466805946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2024-06-02 03:00:00+02:00</t>
        </is>
      </c>
      <c r="AJ1135" s="33" t="n">
        <v>1747.214040054736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2024-06-02 04:00:00+02:00</t>
        </is>
      </c>
      <c r="AJ1136" s="33" t="n">
        <v>1745.160845057977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2024-06-02 05:00:00+02:00</t>
        </is>
      </c>
      <c r="AJ1137" s="33" t="n">
        <v>1913.989538938552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2024-06-02 06:00:00+02:00</t>
        </is>
      </c>
      <c r="AJ1138" s="33" t="n">
        <v>2253.980465836763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2024-06-02 07:00:00+02:00</t>
        </is>
      </c>
      <c r="AJ1139" s="33" t="n">
        <v>2609.438049636958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2024-06-02 08:00:00+02:00</t>
        </is>
      </c>
      <c r="AJ1140" s="33" t="n">
        <v>2806.699957379707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2024-06-02 09:00:00+02:00</t>
        </is>
      </c>
      <c r="AJ1141" s="33" t="n">
        <v>2854.855784617879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2024-06-02 10:00:00+02:00</t>
        </is>
      </c>
      <c r="AJ1142" s="33" t="n">
        <v>2849.148565447389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2024-06-02 11:00:00+02:00</t>
        </is>
      </c>
      <c r="AJ1143" s="33" t="n">
        <v>2843.64925604667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2024-06-02 12:00:00+02:00</t>
        </is>
      </c>
      <c r="AJ1144" s="33" t="n">
        <v>2826.030766906178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2024-06-02 13:00:00+02:00</t>
        </is>
      </c>
      <c r="AJ1145" s="33" t="n">
        <v>2783.636980346873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2024-06-02 14:00:00+02:00</t>
        </is>
      </c>
      <c r="AJ1146" s="33" t="n">
        <v>2724.345562598768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2024-06-02 15:00:00+02:00</t>
        </is>
      </c>
      <c r="AJ1147" s="33" t="n">
        <v>2672.797027948299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2024-06-02 16:00:00+02:00</t>
        </is>
      </c>
      <c r="AJ1148" s="33" t="n">
        <v>2638.089031444681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2024-06-02 17:00:00+02:00</t>
        </is>
      </c>
      <c r="AJ1149" s="33" t="n">
        <v>2635.004374887414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2024-06-02 18:00:00+02:00</t>
        </is>
      </c>
      <c r="AJ1150" s="33" t="n">
        <v>2672.329150958331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2024-06-02 19:00:00+02:00</t>
        </is>
      </c>
      <c r="AJ1151" s="33" t="n">
        <v>2808.317402709849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2024-06-02 20:00:00+02:00</t>
        </is>
      </c>
      <c r="AJ1152" s="33" t="n">
        <v>2906.963646555678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2024-06-02 21:00:00+02:00</t>
        </is>
      </c>
      <c r="AJ1153" s="33" t="n">
        <v>2823.279522339167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2024-06-02 22:00:00+02:00</t>
        </is>
      </c>
      <c r="AJ1154" s="33" t="n">
        <v>2553.120396251521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2024-06-02 23:00:00+02:00</t>
        </is>
      </c>
      <c r="AJ1155" s="33" t="n">
        <v>2255.627222926564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2024-06-03 00:00:00+02:00</t>
        </is>
      </c>
      <c r="AJ1156" s="33" t="n">
        <v>2385.319940824591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2024-06-03 01:00:00+02:00</t>
        </is>
      </c>
      <c r="AJ1157" s="33" t="n">
        <v>2272.883826737972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2024-06-03 02:00:00+02:00</t>
        </is>
      </c>
      <c r="AJ1158" s="33" t="n">
        <v>2199.851730165925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2024-06-03 03:00:00+02:00</t>
        </is>
      </c>
      <c r="AJ1159" s="33" t="n">
        <v>2124.955621512046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2024-06-03 04:00:00+02:00</t>
        </is>
      </c>
      <c r="AJ1160" s="33" t="n">
        <v>2092.716672809045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2024-06-03 05:00:00+02:00</t>
        </is>
      </c>
      <c r="AJ1161" s="33" t="n">
        <v>2252.691113254524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2024-06-03 06:00:00+02:00</t>
        </is>
      </c>
      <c r="AJ1162" s="33" t="n">
        <v>2551.047471566272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2024-06-03 07:00:00+02:00</t>
        </is>
      </c>
      <c r="AJ1163" s="33" t="n">
        <v>2882.341768077973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2024-06-03 08:00:00+02:00</t>
        </is>
      </c>
      <c r="AJ1164" s="33" t="n">
        <v>3052.798351271614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2024-06-03 09:00:00+02:00</t>
        </is>
      </c>
      <c r="AJ1165" s="33" t="n">
        <v>3117.888787550258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2024-06-03 10:00:00+02:00</t>
        </is>
      </c>
      <c r="AJ1166" s="33" t="n">
        <v>3143.001773886718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2024-06-03 11:00:00+02:00</t>
        </is>
      </c>
      <c r="AJ1167" s="33" t="n">
        <v>3167.968761312995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2024-06-03 12:00:00+02:00</t>
        </is>
      </c>
      <c r="AJ1168" s="33" t="n">
        <v>3191.429746666644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2024-06-03 13:00:00+02:00</t>
        </is>
      </c>
      <c r="AJ1169" s="33" t="n">
        <v>3185.317759183965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2024-06-03 14:00:00+02:00</t>
        </is>
      </c>
      <c r="AJ1170" s="33" t="n">
        <v>3155.942438768228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2024-06-03 15:00:00+02:00</t>
        </is>
      </c>
      <c r="AJ1171" s="33" t="n">
        <v>3088.679608206145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2024-06-03 16:00:00+02:00</t>
        </is>
      </c>
      <c r="AJ1172" s="33" t="n">
        <v>3036.272514028056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2024-06-03 17:00:00+02:00</t>
        </is>
      </c>
      <c r="AJ1173" s="33" t="n">
        <v>2995.815477641755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2024-06-03 18:00:00+02:00</t>
        </is>
      </c>
      <c r="AJ1174" s="33" t="n">
        <v>3026.115133809107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2024-06-03 19:00:00+02:00</t>
        </is>
      </c>
      <c r="AJ1175" s="33" t="n">
        <v>3132.872239763812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2024-06-03 20:00:00+02:00</t>
        </is>
      </c>
      <c r="AJ1176" s="33" t="n">
        <v>3185.416932303212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2024-06-03 21:00:00+02:00</t>
        </is>
      </c>
      <c r="AJ1177" s="33" t="n">
        <v>3071.429311512011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2024-06-03 22:00:00+02:00</t>
        </is>
      </c>
      <c r="AJ1178" s="33" t="n">
        <v>2799.752910805265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2024-06-03 23:00:00+02:00</t>
        </is>
      </c>
      <c r="AJ1179" s="33" t="n">
        <v>2510.511518377442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2024-06-04 00:00:00+02:00</t>
        </is>
      </c>
      <c r="AJ1180" s="33" t="n">
        <v>2320.937679834017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2024-06-04 01:00:00+02:00</t>
        </is>
      </c>
      <c r="AJ1181" s="33" t="n">
        <v>2194.270191845326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2024-06-04 02:00:00+02:00</t>
        </is>
      </c>
      <c r="AJ1182" s="33" t="n">
        <v>2133.437732493124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2024-06-04 03:00:00+02:00</t>
        </is>
      </c>
      <c r="AJ1183" s="33" t="n">
        <v>2094.403586293817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2024-06-04 04:00:00+02:00</t>
        </is>
      </c>
      <c r="AJ1184" s="33" t="n">
        <v>2116.247638103817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2024-06-04 05:00:00+02:00</t>
        </is>
      </c>
      <c r="AJ1185" s="33" t="n">
        <v>2309.535151932614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2024-06-04 06:00:00+02:00</t>
        </is>
      </c>
      <c r="AJ1186" s="33" t="n">
        <v>2617.462237800606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2024-06-04 07:00:00+02:00</t>
        </is>
      </c>
      <c r="AJ1187" s="33" t="n">
        <v>2946.621067910924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2024-06-04 08:00:00+02:00</t>
        </is>
      </c>
      <c r="AJ1188" s="33" t="n">
        <v>3107.274538032233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2024-06-04 09:00:00+02:00</t>
        </is>
      </c>
      <c r="AJ1189" s="33" t="n">
        <v>3156.499599025089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2024-06-04 10:00:00+02:00</t>
        </is>
      </c>
      <c r="AJ1190" s="33" t="n">
        <v>3141.386242589754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2024-06-04 11:00:00+02:00</t>
        </is>
      </c>
      <c r="AJ1191" s="33" t="n">
        <v>3143.606083174389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2024-06-04 12:00:00+02:00</t>
        </is>
      </c>
      <c r="AJ1192" s="33" t="n">
        <v>3144.88608505684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2024-06-04 13:00:00+02:00</t>
        </is>
      </c>
      <c r="AJ1193" s="33" t="n">
        <v>3124.858740346231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2024-06-04 14:00:00+02:00</t>
        </is>
      </c>
      <c r="AJ1194" s="33" t="n">
        <v>3074.222602796247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2024-06-04 15:00:00+02:00</t>
        </is>
      </c>
      <c r="AJ1195" s="33" t="n">
        <v>3035.568910575446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2024-06-04 16:00:00+02:00</t>
        </is>
      </c>
      <c r="AJ1196" s="33" t="n">
        <v>3038.417760657559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2024-06-04 17:00:00+02:00</t>
        </is>
      </c>
      <c r="AJ1197" s="33" t="n">
        <v>3089.00239647985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2024-06-04 18:00:00+02:00</t>
        </is>
      </c>
      <c r="AJ1198" s="33" t="n">
        <v>3164.174263545442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2024-06-04 19:00:00+02:00</t>
        </is>
      </c>
      <c r="AJ1199" s="33" t="n">
        <v>3299.651475824802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2024-06-04 20:00:00+02:00</t>
        </is>
      </c>
      <c r="AJ1200" s="33" t="n">
        <v>3377.892591467597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2024-06-04 21:00:00+02:00</t>
        </is>
      </c>
      <c r="AJ1201" s="33" t="n">
        <v>3252.527073468209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2024-06-04 22:00:00+02:00</t>
        </is>
      </c>
      <c r="AJ1202" s="33" t="n">
        <v>2903.515290501378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2024-06-04 23:00:00+02:00</t>
        </is>
      </c>
      <c r="AJ1203" s="33" t="n">
        <v>2513.40705384753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2024-06-05 00:00:00+02:00</t>
        </is>
      </c>
      <c r="AJ1204" s="33" t="n">
        <v>2278.422554674132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2024-06-05 01:00:00+02:00</t>
        </is>
      </c>
      <c r="AJ1205" s="33" t="n">
        <v>2142.724155688366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2024-06-05 02:00:00+02:00</t>
        </is>
      </c>
      <c r="AJ1206" s="33" t="n">
        <v>2060.874798667852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2024-06-05 03:00:00+02:00</t>
        </is>
      </c>
      <c r="AJ1207" s="33" t="n">
        <v>2014.8265536701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2024-06-05 04:00:00+02:00</t>
        </is>
      </c>
      <c r="AJ1208" s="33" t="n">
        <v>2059.011984355805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2024-06-05 05:00:00+02:00</t>
        </is>
      </c>
      <c r="AJ1209" s="33" t="n">
        <v>2293.367248812717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2024-06-05 06:00:00+02:00</t>
        </is>
      </c>
      <c r="AJ1210" s="33" t="n">
        <v>2651.028995538803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2024-06-05 07:00:00+02:00</t>
        </is>
      </c>
      <c r="AJ1211" s="33" t="n">
        <v>3007.376833856609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2024-06-05 08:00:00+02:00</t>
        </is>
      </c>
      <c r="AJ1212" s="33" t="n">
        <v>3189.418218800716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2024-06-05 09:00:00+02:00</t>
        </is>
      </c>
      <c r="AJ1213" s="33" t="n">
        <v>3244.691298268115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2024-06-05 10:00:00+02:00</t>
        </is>
      </c>
      <c r="AJ1214" s="33" t="n">
        <v>3237.150024329969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2024-06-05 11:00:00+02:00</t>
        </is>
      </c>
      <c r="AJ1215" s="33" t="n">
        <v>3225.720651245966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2024-06-05 12:00:00+02:00</t>
        </is>
      </c>
      <c r="AJ1216" s="33" t="n">
        <v>3208.391869293684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2024-06-05 13:00:00+02:00</t>
        </is>
      </c>
      <c r="AJ1217" s="33" t="n">
        <v>3174.079684297248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2024-06-05 14:00:00+02:00</t>
        </is>
      </c>
      <c r="AJ1218" s="33" t="n">
        <v>3113.912037559656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2024-06-05 15:00:00+02:00</t>
        </is>
      </c>
      <c r="AJ1219" s="33" t="n">
        <v>3065.324276935871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2024-06-05 16:00:00+02:00</t>
        </is>
      </c>
      <c r="AJ1220" s="33" t="n">
        <v>3056.671837089224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2024-06-05 17:00:00+02:00</t>
        </is>
      </c>
      <c r="AJ1221" s="33" t="n">
        <v>3099.204417420301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2024-06-05 18:00:00+02:00</t>
        </is>
      </c>
      <c r="AJ1222" s="33" t="n">
        <v>3157.106212465596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2024-06-05 19:00:00+02:00</t>
        </is>
      </c>
      <c r="AJ1223" s="33" t="n">
        <v>3276.915515550791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2024-06-05 20:00:00+02:00</t>
        </is>
      </c>
      <c r="AJ1224" s="33" t="n">
        <v>3332.887482299453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2024-06-05 21:00:00+02:00</t>
        </is>
      </c>
      <c r="AJ1225" s="33" t="n">
        <v>3192.88829905611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2024-06-05 22:00:00+02:00</t>
        </is>
      </c>
      <c r="AJ1226" s="33" t="n">
        <v>2853.959410881508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2024-06-05 23:00:00+02:00</t>
        </is>
      </c>
      <c r="AJ1227" s="33" t="n">
        <v>2480.535509067976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2024-06-06 00:00:00+02:00</t>
        </is>
      </c>
      <c r="AJ1228" s="33" t="n">
        <v>2249.25066868605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2024-06-06 01:00:00+02:00</t>
        </is>
      </c>
      <c r="AJ1229" s="33" t="n">
        <v>2123.305117641601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2024-06-06 02:00:00+02:00</t>
        </is>
      </c>
      <c r="AJ1230" s="33" t="n">
        <v>2066.55362965903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2024-06-06 03:00:00+02:00</t>
        </is>
      </c>
      <c r="AJ1231" s="33" t="n">
        <v>2029.622269041576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2024-06-06 04:00:00+02:00</t>
        </is>
      </c>
      <c r="AJ1232" s="33" t="n">
        <v>2096.64050071607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2024-06-06 05:00:00+02:00</t>
        </is>
      </c>
      <c r="AJ1233" s="33" t="n">
        <v>2329.453735348184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2024-06-06 06:00:00+02:00</t>
        </is>
      </c>
      <c r="AJ1234" s="33" t="n">
        <v>2676.247463079769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2024-06-06 07:00:00+02:00</t>
        </is>
      </c>
      <c r="AJ1235" s="33" t="n">
        <v>2990.795629920462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2024-06-06 08:00:00+02:00</t>
        </is>
      </c>
      <c r="AJ1236" s="33" t="n">
        <v>3143.77057700768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2024-06-06 09:00:00+02:00</t>
        </is>
      </c>
      <c r="AJ1237" s="33" t="n">
        <v>3184.849120064334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2024-06-06 10:00:00+02:00</t>
        </is>
      </c>
      <c r="AJ1238" s="33" t="n">
        <v>3174.021961623435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2024-06-06 11:00:00+02:00</t>
        </is>
      </c>
      <c r="AJ1239" s="33" t="n">
        <v>3171.3800814363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2024-06-06 12:00:00+02:00</t>
        </is>
      </c>
      <c r="AJ1240" s="33" t="n">
        <v>3161.228637873628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2024-06-06 13:00:00+02:00</t>
        </is>
      </c>
      <c r="AJ1241" s="33" t="n">
        <v>3122.12894573433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2024-06-06 14:00:00+02:00</t>
        </is>
      </c>
      <c r="AJ1242" s="33" t="n">
        <v>3053.776040294704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2024-06-06 15:00:00+02:00</t>
        </is>
      </c>
      <c r="AJ1243" s="33" t="n">
        <v>3017.127751544898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2024-06-06 16:00:00+02:00</t>
        </is>
      </c>
      <c r="AJ1244" s="33" t="n">
        <v>3027.511196087923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2024-06-06 17:00:00+02:00</t>
        </is>
      </c>
      <c r="AJ1245" s="33" t="n">
        <v>3105.717681655788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2024-06-06 18:00:00+02:00</t>
        </is>
      </c>
      <c r="AJ1246" s="33" t="n">
        <v>3216.995179395886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2024-06-06 19:00:00+02:00</t>
        </is>
      </c>
      <c r="AJ1247" s="33" t="n">
        <v>3356.854679005933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2024-06-06 20:00:00+02:00</t>
        </is>
      </c>
      <c r="AJ1248" s="33" t="n">
        <v>3432.95996410207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2024-06-06 21:00:00+02:00</t>
        </is>
      </c>
      <c r="AJ1249" s="33" t="n">
        <v>3289.8988986174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2024-06-06 22:00:00+02:00</t>
        </is>
      </c>
      <c r="AJ1250" s="33" t="n">
        <v>2955.74538953606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2024-06-06 23:00:00+02:00</t>
        </is>
      </c>
      <c r="AJ1251" s="33" t="n">
        <v>2559.182510318668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2024-06-07 00:00:00+02:00</t>
        </is>
      </c>
      <c r="AJ1252" s="33" t="n">
        <v>2339.993687111943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2024-06-07 01:00:00+02:00</t>
        </is>
      </c>
      <c r="AJ1253" s="33" t="n">
        <v>2197.530631154401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2024-06-07 02:00:00+02:00</t>
        </is>
      </c>
      <c r="AJ1254" s="33" t="n">
        <v>2119.773319732514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2024-06-07 03:00:00+02:00</t>
        </is>
      </c>
      <c r="AJ1255" s="33" t="n">
        <v>2056.726593472488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2024-06-07 04:00:00+02:00</t>
        </is>
      </c>
      <c r="AJ1256" s="33" t="n">
        <v>2067.31673266534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2024-06-07 05:00:00+02:00</t>
        </is>
      </c>
      <c r="AJ1257" s="33" t="n">
        <v>2285.788929089392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2024-06-07 06:00:00+02:00</t>
        </is>
      </c>
      <c r="AJ1258" s="33" t="n">
        <v>2640.391862199869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2024-06-07 07:00:00+02:00</t>
        </is>
      </c>
      <c r="AJ1259" s="33" t="n">
        <v>2994.507793898551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2024-06-07 08:00:00+02:00</t>
        </is>
      </c>
      <c r="AJ1260" s="33" t="n">
        <v>3151.13766445222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2024-06-07 09:00:00+02:00</t>
        </is>
      </c>
      <c r="AJ1261" s="33" t="n">
        <v>3166.702058475277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2024-06-07 10:00:00+02:00</t>
        </is>
      </c>
      <c r="AJ1262" s="33" t="n">
        <v>3129.650702023982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2024-06-07 11:00:00+02:00</t>
        </is>
      </c>
      <c r="AJ1263" s="33" t="n">
        <v>3084.87190283111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2024-06-07 12:00:00+02:00</t>
        </is>
      </c>
      <c r="AJ1264" s="33" t="n">
        <v>3064.496844427146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2024-06-07 13:00:00+02:00</t>
        </is>
      </c>
      <c r="AJ1265" s="33" t="n">
        <v>3067.429152106485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2024-06-07 14:00:00+02:00</t>
        </is>
      </c>
      <c r="AJ1266" s="33" t="n">
        <v>3093.33902245573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2024-06-07 15:00:00+02:00</t>
        </is>
      </c>
      <c r="AJ1267" s="33" t="n">
        <v>3147.501158299083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2024-06-07 16:00:00+02:00</t>
        </is>
      </c>
      <c r="AJ1268" s="33" t="n">
        <v>3190.210430193389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2024-06-07 17:00:00+02:00</t>
        </is>
      </c>
      <c r="AJ1269" s="33" t="n">
        <v>3231.247960985855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2024-06-07 18:00:00+02:00</t>
        </is>
      </c>
      <c r="AJ1270" s="33" t="n">
        <v>3245.296713581853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2024-06-07 19:00:00+02:00</t>
        </is>
      </c>
      <c r="AJ1271" s="33" t="n">
        <v>3330.742358891532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2024-06-07 20:00:00+02:00</t>
        </is>
      </c>
      <c r="AJ1272" s="33" t="n">
        <v>3376.689248183059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2024-06-07 21:00:00+02:00</t>
        </is>
      </c>
      <c r="AJ1273" s="33" t="n">
        <v>3212.485910381569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2024-06-07 22:00:00+02:00</t>
        </is>
      </c>
      <c r="AJ1274" s="33" t="n">
        <v>2871.202059507511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2024-06-07 23:00:00+02:00</t>
        </is>
      </c>
      <c r="AJ1275" s="33" t="n">
        <v>2508.2054130502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2024-06-08 00:00:00+02:00</t>
        </is>
      </c>
      <c r="AJ1276" s="33" t="n">
        <v>2081.372247888215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2024-06-08 01:00:00+02:00</t>
        </is>
      </c>
      <c r="AJ1277" s="33" t="n">
        <v>1992.788023208944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2024-06-08 02:00:00+02:00</t>
        </is>
      </c>
      <c r="AJ1278" s="33" t="n">
        <v>1933.980936756007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2024-06-08 03:00:00+02:00</t>
        </is>
      </c>
      <c r="AJ1279" s="33" t="n">
        <v>1879.73595052103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2024-06-08 04:00:00+02:00</t>
        </is>
      </c>
      <c r="AJ1280" s="33" t="n">
        <v>1895.864626335549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2024-06-08 05:00:00+02:00</t>
        </is>
      </c>
      <c r="AJ1281" s="33" t="n">
        <v>2076.584349495613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2024-06-08 06:00:00+02:00</t>
        </is>
      </c>
      <c r="AJ1282" s="33" t="n">
        <v>2387.532343179987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2024-06-08 07:00:00+02:00</t>
        </is>
      </c>
      <c r="AJ1283" s="33" t="n">
        <v>2692.093552061194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2024-06-08 08:00:00+02:00</t>
        </is>
      </c>
      <c r="AJ1284" s="33" t="n">
        <v>2853.568914529231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2024-06-08 09:00:00+02:00</t>
        </is>
      </c>
      <c r="AJ1285" s="33" t="n">
        <v>2894.13555585383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2024-06-08 10:00:00+02:00</t>
        </is>
      </c>
      <c r="AJ1286" s="33" t="n">
        <v>2909.865593566072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2024-06-08 11:00:00+02:00</t>
        </is>
      </c>
      <c r="AJ1287" s="33" t="n">
        <v>2917.489023280704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2024-06-08 12:00:00+02:00</t>
        </is>
      </c>
      <c r="AJ1288" s="33" t="n">
        <v>2928.665944532416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2024-06-08 13:00:00+02:00</t>
        </is>
      </c>
      <c r="AJ1289" s="33" t="n">
        <v>2888.984480286301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2024-06-08 14:00:00+02:00</t>
        </is>
      </c>
      <c r="AJ1290" s="33" t="n">
        <v>2842.745031342666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2024-06-08 15:00:00+02:00</t>
        </is>
      </c>
      <c r="AJ1291" s="33" t="n">
        <v>2805.890453158806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2024-06-08 16:00:00+02:00</t>
        </is>
      </c>
      <c r="AJ1292" s="33" t="n">
        <v>2787.725421524685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2024-06-08 17:00:00+02:00</t>
        </is>
      </c>
      <c r="AJ1293" s="33" t="n">
        <v>2791.408173111103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2024-06-08 18:00:00+02:00</t>
        </is>
      </c>
      <c r="AJ1294" s="33" t="n">
        <v>2824.191630820904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2024-06-08 19:00:00+02:00</t>
        </is>
      </c>
      <c r="AJ1295" s="33" t="n">
        <v>2938.655212395108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2024-06-08 20:00:00+02:00</t>
        </is>
      </c>
      <c r="AJ1296" s="33" t="n">
        <v>3027.606351206934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2024-06-08 21:00:00+02:00</t>
        </is>
      </c>
      <c r="AJ1297" s="33" t="n">
        <v>2911.216369335961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2024-06-08 22:00:00+02:00</t>
        </is>
      </c>
      <c r="AJ1298" s="33" t="n">
        <v>2590.634149520535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2024-06-08 23:00:00+02:00</t>
        </is>
      </c>
      <c r="AJ1299" s="33" t="n">
        <v>2221.060684130608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2024-06-09 00:00:00+02:00</t>
        </is>
      </c>
      <c r="AJ1300" s="33" t="n">
        <v>1970.085077419898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2024-06-09 01:00:00+02:00</t>
        </is>
      </c>
      <c r="AJ1301" s="33" t="n">
        <v>1897.577005536915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2024-06-09 02:00:00+02:00</t>
        </is>
      </c>
      <c r="AJ1302" s="33" t="n">
        <v>1877.238366923841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2024-06-09 03:00:00+02:00</t>
        </is>
      </c>
      <c r="AJ1303" s="33" t="n">
        <v>1841.680778797726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2024-06-09 04:00:00+02:00</t>
        </is>
      </c>
      <c r="AJ1304" s="33" t="n">
        <v>1864.4351686415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2024-06-09 05:00:00+02:00</t>
        </is>
      </c>
      <c r="AJ1305" s="33" t="n">
        <v>2063.126335492252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2024-06-09 06:00:00+02:00</t>
        </is>
      </c>
      <c r="AJ1306" s="33" t="n">
        <v>2379.356273859557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2024-06-09 07:00:00+02:00</t>
        </is>
      </c>
      <c r="AJ1307" s="33" t="n">
        <v>2693.84686475645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2024-06-09 08:00:00+02:00</t>
        </is>
      </c>
      <c r="AJ1308" s="33" t="n">
        <v>2835.43099136597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2024-06-09 09:00:00+02:00</t>
        </is>
      </c>
      <c r="AJ1309" s="33" t="n">
        <v>2872.412993984932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2024-06-09 10:00:00+02:00</t>
        </is>
      </c>
      <c r="AJ1310" s="33" t="n">
        <v>2854.179845188998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2024-06-09 11:00:00+02:00</t>
        </is>
      </c>
      <c r="AJ1311" s="33" t="n">
        <v>2847.464014390917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2024-06-09 12:00:00+02:00</t>
        </is>
      </c>
      <c r="AJ1312" s="33" t="n">
        <v>2831.07726329772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2024-06-09 13:00:00+02:00</t>
        </is>
      </c>
      <c r="AJ1313" s="33" t="n">
        <v>2803.538850770602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2024-06-09 14:00:00+02:00</t>
        </is>
      </c>
      <c r="AJ1314" s="33" t="n">
        <v>2771.989690287157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2024-06-09 15:00:00+02:00</t>
        </is>
      </c>
      <c r="AJ1315" s="33" t="n">
        <v>2750.747321611661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2024-06-09 16:00:00+02:00</t>
        </is>
      </c>
      <c r="AJ1316" s="33" t="n">
        <v>2743.696156501211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2024-06-09 17:00:00+02:00</t>
        </is>
      </c>
      <c r="AJ1317" s="33" t="n">
        <v>2746.664718017912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2024-06-09 18:00:00+02:00</t>
        </is>
      </c>
      <c r="AJ1318" s="33" t="n">
        <v>2777.099086052805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2024-06-09 19:00:00+02:00</t>
        </is>
      </c>
      <c r="AJ1319" s="33" t="n">
        <v>2865.28218670172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2024-06-09 20:00:00+02:00</t>
        </is>
      </c>
      <c r="AJ1320" s="33" t="n">
        <v>2926.028209524435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2024-06-09 21:00:00+02:00</t>
        </is>
      </c>
      <c r="AJ1321" s="33" t="n">
        <v>2817.809138060986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2024-06-09 22:00:00+02:00</t>
        </is>
      </c>
      <c r="AJ1322" s="33" t="n">
        <v>2537.438849104676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2024-06-09 23:00:00+02:00</t>
        </is>
      </c>
      <c r="AJ1323" s="33" t="n">
        <v>2206.128483223021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2024-06-10 00:00:00+02:00</t>
        </is>
      </c>
      <c r="AJ1324" s="33" t="n">
        <v>2250.834555125091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2024-06-10 01:00:00+02:00</t>
        </is>
      </c>
      <c r="AJ1325" s="33" t="n">
        <v>2142.259608811712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2024-06-10 02:00:00+02:00</t>
        </is>
      </c>
      <c r="AJ1326" s="33" t="n">
        <v>2094.462533609855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2024-06-10 03:00:00+02:00</t>
        </is>
      </c>
      <c r="AJ1327" s="33" t="n">
        <v>2061.15785022012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2024-06-10 04:00:00+02:00</t>
        </is>
      </c>
      <c r="AJ1328" s="33" t="n">
        <v>2071.770158817475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2024-06-10 05:00:00+02:00</t>
        </is>
      </c>
      <c r="AJ1329" s="33" t="n">
        <v>2288.32955712164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2024-06-10 06:00:00+02:00</t>
        </is>
      </c>
      <c r="AJ1330" s="33" t="n">
        <v>2636.314229792182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2024-06-10 07:00:00+02:00</t>
        </is>
      </c>
      <c r="AJ1331" s="33" t="n">
        <v>2994.95590358354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2024-06-10 08:00:00+02:00</t>
        </is>
      </c>
      <c r="AJ1332" s="33" t="n">
        <v>3163.991985685002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2024-06-10 09:00:00+02:00</t>
        </is>
      </c>
      <c r="AJ1333" s="33" t="n">
        <v>3202.299786265351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2024-06-10 10:00:00+02:00</t>
        </is>
      </c>
      <c r="AJ1334" s="33" t="n">
        <v>3186.441280883537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2024-06-10 11:00:00+02:00</t>
        </is>
      </c>
      <c r="AJ1335" s="33" t="n">
        <v>3172.488143803659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2024-06-10 12:00:00+02:00</t>
        </is>
      </c>
      <c r="AJ1336" s="33" t="n">
        <v>3171.0462726819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2024-06-10 13:00:00+02:00</t>
        </is>
      </c>
      <c r="AJ1337" s="33" t="n">
        <v>3158.842274950896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2024-06-10 14:00:00+02:00</t>
        </is>
      </c>
      <c r="AJ1338" s="33" t="n">
        <v>3116.162128580413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2024-06-10 15:00:00+02:00</t>
        </is>
      </c>
      <c r="AJ1339" s="33" t="n">
        <v>3079.850547061075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2024-06-10 16:00:00+02:00</t>
        </is>
      </c>
      <c r="AJ1340" s="33" t="n">
        <v>3071.176652163445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2024-06-10 17:00:00+02:00</t>
        </is>
      </c>
      <c r="AJ1341" s="33" t="n">
        <v>3114.832999402241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2024-06-10 18:00:00+02:00</t>
        </is>
      </c>
      <c r="AJ1342" s="33" t="n">
        <v>3173.726322689346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2024-06-10 19:00:00+02:00</t>
        </is>
      </c>
      <c r="AJ1343" s="33" t="n">
        <v>3265.307455469204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2024-06-10 20:00:00+02:00</t>
        </is>
      </c>
      <c r="AJ1344" s="33" t="n">
        <v>3309.304742950277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2024-06-10 21:00:00+02:00</t>
        </is>
      </c>
      <c r="AJ1345" s="33" t="n">
        <v>3176.026010976168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2024-06-10 22:00:00+02:00</t>
        </is>
      </c>
      <c r="AJ1346" s="33" t="n">
        <v>2862.09207694539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2024-06-10 23:00:00+02:00</t>
        </is>
      </c>
      <c r="AJ1347" s="33" t="n">
        <v>2490.350121708515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2024-06-11 00:00:00+02:00</t>
        </is>
      </c>
      <c r="AJ1348" s="33" t="n">
        <v>2245.719219256873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2024-06-11 01:00:00+02:00</t>
        </is>
      </c>
      <c r="AJ1349" s="33" t="n">
        <v>2121.603793049765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2024-06-11 02:00:00+02:00</t>
        </is>
      </c>
      <c r="AJ1350" s="33" t="n">
        <v>2068.125402296529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2024-06-11 03:00:00+02:00</t>
        </is>
      </c>
      <c r="AJ1351" s="33" t="n">
        <v>2023.47921692906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2024-06-11 04:00:00+02:00</t>
        </is>
      </c>
      <c r="AJ1352" s="33" t="n">
        <v>2054.48967554612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2024-06-11 05:00:00+02:00</t>
        </is>
      </c>
      <c r="AJ1353" s="33" t="n">
        <v>2304.558552025469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2024-06-11 06:00:00+02:00</t>
        </is>
      </c>
      <c r="AJ1354" s="33" t="n">
        <v>2672.262031394469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2024-06-11 07:00:00+02:00</t>
        </is>
      </c>
      <c r="AJ1355" s="33" t="n">
        <v>3030.787082022829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2024-06-11 08:00:00+02:00</t>
        </is>
      </c>
      <c r="AJ1356" s="33" t="n">
        <v>3195.657868861321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2024-06-11 09:00:00+02:00</t>
        </is>
      </c>
      <c r="AJ1357" s="33" t="n">
        <v>3251.021261375133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2024-06-11 10:00:00+02:00</t>
        </is>
      </c>
      <c r="AJ1358" s="33" t="n">
        <v>3268.090427054065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2024-06-11 11:00:00+02:00</t>
        </is>
      </c>
      <c r="AJ1359" s="33" t="n">
        <v>3285.254891435101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2024-06-11 12:00:00+02:00</t>
        </is>
      </c>
      <c r="AJ1360" s="33" t="n">
        <v>3283.920347206031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2024-06-11 13:00:00+02:00</t>
        </is>
      </c>
      <c r="AJ1361" s="33" t="n">
        <v>3241.517591330188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2024-06-11 14:00:00+02:00</t>
        </is>
      </c>
      <c r="AJ1362" s="33" t="n">
        <v>3154.480843450133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2024-06-11 15:00:00+02:00</t>
        </is>
      </c>
      <c r="AJ1363" s="33" t="n">
        <v>3099.506670298425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2024-06-11 16:00:00+02:00</t>
        </is>
      </c>
      <c r="AJ1364" s="33" t="n">
        <v>3074.43844426819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2024-06-11 17:00:00+02:00</t>
        </is>
      </c>
      <c r="AJ1365" s="33" t="n">
        <v>3054.311275841355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2024-06-11 18:00:00+02:00</t>
        </is>
      </c>
      <c r="AJ1366" s="33" t="n">
        <v>3098.455127178157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2024-06-11 19:00:00+02:00</t>
        </is>
      </c>
      <c r="AJ1367" s="33" t="n">
        <v>3226.35639970893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2024-06-11 20:00:00+02:00</t>
        </is>
      </c>
      <c r="AJ1368" s="33" t="n">
        <v>3348.530613335046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2024-06-11 21:00:00+02:00</t>
        </is>
      </c>
      <c r="AJ1369" s="33" t="n">
        <v>3212.538996757937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2024-06-11 22:00:00+02:00</t>
        </is>
      </c>
      <c r="AJ1370" s="33" t="n">
        <v>2846.289436296238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2024-06-11 23:00:00+02:00</t>
        </is>
      </c>
      <c r="AJ1371" s="33" t="n">
        <v>2445.355381356924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2024-06-12 00:00:00+02:00</t>
        </is>
      </c>
      <c r="AJ1372" s="33" t="n">
        <v>2223.12632876306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2024-06-12 01:00:00+02:00</t>
        </is>
      </c>
      <c r="AJ1373" s="33" t="n">
        <v>2107.689422601983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2024-06-12 02:00:00+02:00</t>
        </is>
      </c>
      <c r="AJ1374" s="33" t="n">
        <v>2044.999825566801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2024-06-12 03:00:00+02:00</t>
        </is>
      </c>
      <c r="AJ1375" s="33" t="n">
        <v>2008.480198494718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2024-06-12 04:00:00+02:00</t>
        </is>
      </c>
      <c r="AJ1376" s="33" t="n">
        <v>2034.827773488663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2024-06-12 05:00:00+02:00</t>
        </is>
      </c>
      <c r="AJ1377" s="33" t="n">
        <v>2248.900263217515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2024-06-12 06:00:00+02:00</t>
        </is>
      </c>
      <c r="AJ1378" s="33" t="n">
        <v>2571.30872965995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2024-06-12 07:00:00+02:00</t>
        </is>
      </c>
      <c r="AJ1379" s="33" t="n">
        <v>2915.60729481332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2024-06-12 08:00:00+02:00</t>
        </is>
      </c>
      <c r="AJ1380" s="33" t="n">
        <v>3120.900337875888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2024-06-12 09:00:00+02:00</t>
        </is>
      </c>
      <c r="AJ1381" s="33" t="n">
        <v>3215.893736688536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2024-06-12 10:00:00+02:00</t>
        </is>
      </c>
      <c r="AJ1382" s="33" t="n">
        <v>3271.925007917095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2024-06-12 11:00:00+02:00</t>
        </is>
      </c>
      <c r="AJ1383" s="33" t="n">
        <v>3283.896204084471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2024-06-12 12:00:00+02:00</t>
        </is>
      </c>
      <c r="AJ1384" s="33" t="n">
        <v>3272.58493252341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2024-06-12 13:00:00+02:00</t>
        </is>
      </c>
      <c r="AJ1385" s="33" t="n">
        <v>3222.716899593755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2024-06-12 14:00:00+02:00</t>
        </is>
      </c>
      <c r="AJ1386" s="33" t="n">
        <v>3166.611537727696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2024-06-12 15:00:00+02:00</t>
        </is>
      </c>
      <c r="AJ1387" s="33" t="n">
        <v>3145.110541768456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2024-06-12 16:00:00+02:00</t>
        </is>
      </c>
      <c r="AJ1388" s="33" t="n">
        <v>3124.074016591995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2024-06-12 17:00:00+02:00</t>
        </is>
      </c>
      <c r="AJ1389" s="33" t="n">
        <v>3137.261114103184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2024-06-12 18:00:00+02:00</t>
        </is>
      </c>
      <c r="AJ1390" s="33" t="n">
        <v>3181.70727975848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2024-06-12 19:00:00+02:00</t>
        </is>
      </c>
      <c r="AJ1391" s="33" t="n">
        <v>3295.996498701275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2024-06-12 20:00:00+02:00</t>
        </is>
      </c>
      <c r="AJ1392" s="33" t="n">
        <v>3361.992341535593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2024-06-12 21:00:00+02:00</t>
        </is>
      </c>
      <c r="AJ1393" s="33" t="n">
        <v>3226.418796625254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2024-06-12 22:00:00+02:00</t>
        </is>
      </c>
      <c r="AJ1394" s="33" t="n">
        <v>2894.555908454352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2024-06-12 23:00:00+02:00</t>
        </is>
      </c>
      <c r="AJ1395" s="33" t="n">
        <v>2505.979127350301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2024-06-13 00:00:00+02:00</t>
        </is>
      </c>
      <c r="AJ1396" s="33" t="n">
        <v>2256.832830276805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2024-06-13 01:00:00+02:00</t>
        </is>
      </c>
      <c r="AJ1397" s="33" t="n">
        <v>2123.870664421501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2024-06-13 02:00:00+02:00</t>
        </is>
      </c>
      <c r="AJ1398" s="33" t="n">
        <v>2065.740365020267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2024-06-13 03:00:00+02:00</t>
        </is>
      </c>
      <c r="AJ1399" s="33" t="n">
        <v>2017.08075010377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2024-06-13 04:00:00+02:00</t>
        </is>
      </c>
      <c r="AJ1400" s="33" t="n">
        <v>2018.37109314039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2024-06-13 05:00:00+02:00</t>
        </is>
      </c>
      <c r="AJ1401" s="33" t="n">
        <v>2217.757536636857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2024-06-13 06:00:00+02:00</t>
        </is>
      </c>
      <c r="AJ1402" s="33" t="n">
        <v>2571.341792190662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2024-06-13 07:00:00+02:00</t>
        </is>
      </c>
      <c r="AJ1403" s="33" t="n">
        <v>2963.401000270019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2024-06-13 08:00:00+02:00</t>
        </is>
      </c>
      <c r="AJ1404" s="33" t="n">
        <v>3169.535223802348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2024-06-13 09:00:00+02:00</t>
        </is>
      </c>
      <c r="AJ1405" s="33" t="n">
        <v>3238.631745049949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2024-06-13 10:00:00+02:00</t>
        </is>
      </c>
      <c r="AJ1406" s="33" t="n">
        <v>3250.919259609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2024-06-13 11:00:00+02:00</t>
        </is>
      </c>
      <c r="AJ1407" s="33" t="n">
        <v>3259.458014426221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2024-06-13 12:00:00+02:00</t>
        </is>
      </c>
      <c r="AJ1408" s="33" t="n">
        <v>3259.06328565729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2024-06-13 13:00:00+02:00</t>
        </is>
      </c>
      <c r="AJ1409" s="33" t="n">
        <v>3237.336411249178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2024-06-13 14:00:00+02:00</t>
        </is>
      </c>
      <c r="AJ1410" s="33" t="n">
        <v>3197.557594477204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2024-06-13 15:00:00+02:00</t>
        </is>
      </c>
      <c r="AJ1411" s="33" t="n">
        <v>3142.735624347524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2024-06-13 16:00:00+02:00</t>
        </is>
      </c>
      <c r="AJ1412" s="33" t="n">
        <v>3115.701178586747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2024-06-13 17:00:00+02:00</t>
        </is>
      </c>
      <c r="AJ1413" s="33" t="n">
        <v>3108.767840117703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2024-06-13 18:00:00+02:00</t>
        </is>
      </c>
      <c r="AJ1414" s="33" t="n">
        <v>3152.080101311173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2024-06-13 19:00:00+02:00</t>
        </is>
      </c>
      <c r="AJ1415" s="33" t="n">
        <v>3240.760328569326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2024-06-13 20:00:00+02:00</t>
        </is>
      </c>
      <c r="AJ1416" s="33" t="n">
        <v>3331.688134790614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2024-06-13 21:00:00+02:00</t>
        </is>
      </c>
      <c r="AJ1417" s="33" t="n">
        <v>3221.508375849955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2024-06-13 22:00:00+02:00</t>
        </is>
      </c>
      <c r="AJ1418" s="33" t="n">
        <v>2937.577521387578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2024-06-13 23:00:00+02:00</t>
        </is>
      </c>
      <c r="AJ1419" s="33" t="n">
        <v>2568.228934325768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2024-06-14 00:00:00+02:00</t>
        </is>
      </c>
      <c r="AJ1420" s="33" t="n">
        <v>2305.065383961504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2024-06-14 01:00:00+02:00</t>
        </is>
      </c>
      <c r="AJ1421" s="33" t="n">
        <v>2146.4443066565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2024-06-14 02:00:00+02:00</t>
        </is>
      </c>
      <c r="AJ1422" s="33" t="n">
        <v>2048.146509805718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2024-06-14 03:00:00+02:00</t>
        </is>
      </c>
      <c r="AJ1423" s="33" t="n">
        <v>1984.176295184659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2024-06-14 04:00:00+02:00</t>
        </is>
      </c>
      <c r="AJ1424" s="33" t="n">
        <v>2013.58111238921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2024-06-14 05:00:00+02:00</t>
        </is>
      </c>
      <c r="AJ1425" s="33" t="n">
        <v>2226.468986435559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2024-06-14 06:00:00+02:00</t>
        </is>
      </c>
      <c r="AJ1426" s="33" t="n">
        <v>2550.483775335405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2024-06-14 07:00:00+02:00</t>
        </is>
      </c>
      <c r="AJ1427" s="33" t="n">
        <v>2888.493393541388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2024-06-14 08:00:00+02:00</t>
        </is>
      </c>
      <c r="AJ1428" s="33" t="n">
        <v>3083.306627312409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2024-06-14 09:00:00+02:00</t>
        </is>
      </c>
      <c r="AJ1429" s="33" t="n">
        <v>3172.289094657778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2024-06-14 10:00:00+02:00</t>
        </is>
      </c>
      <c r="AJ1430" s="33" t="n">
        <v>3208.268968420893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2024-06-14 11:00:00+02:00</t>
        </is>
      </c>
      <c r="AJ1431" s="33" t="n">
        <v>3234.981453223882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2024-06-14 12:00:00+02:00</t>
        </is>
      </c>
      <c r="AJ1432" s="33" t="n">
        <v>3239.737838022187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2024-06-14 13:00:00+02:00</t>
        </is>
      </c>
      <c r="AJ1433" s="33" t="n">
        <v>3212.595161798309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2024-06-14 14:00:00+02:00</t>
        </is>
      </c>
      <c r="AJ1434" s="33" t="n">
        <v>3158.106015345647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2024-06-14 15:00:00+02:00</t>
        </is>
      </c>
      <c r="AJ1435" s="33" t="n">
        <v>3137.732420896485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2024-06-14 16:00:00+02:00</t>
        </is>
      </c>
      <c r="AJ1436" s="33" t="n">
        <v>3146.207866054143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2024-06-14 17:00:00+02:00</t>
        </is>
      </c>
      <c r="AJ1437" s="33" t="n">
        <v>3185.714327113215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2024-06-14 18:00:00+02:00</t>
        </is>
      </c>
      <c r="AJ1438" s="33" t="n">
        <v>3230.271100149149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2024-06-14 19:00:00+02:00</t>
        </is>
      </c>
      <c r="AJ1439" s="33" t="n">
        <v>3332.388531719277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2024-06-14 20:00:00+02:00</t>
        </is>
      </c>
      <c r="AJ1440" s="33" t="n">
        <v>3406.797998456299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2024-06-14 21:00:00+02:00</t>
        </is>
      </c>
      <c r="AJ1441" s="33" t="n">
        <v>3261.014423605955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2024-06-14 22:00:00+02:00</t>
        </is>
      </c>
      <c r="AJ1442" s="33" t="n">
        <v>2888.549719394157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2024-06-14 23:00:00+02:00</t>
        </is>
      </c>
      <c r="AJ1443" s="33" t="n">
        <v>2450.624450190241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2024-06-15 00:00:00+02:00</t>
        </is>
      </c>
      <c r="AJ1444" s="33" t="n">
        <v>1994.895223852705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2024-06-15 01:00:00+02:00</t>
        </is>
      </c>
      <c r="AJ1445" s="33" t="n">
        <v>1846.047021136184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2024-06-15 02:00:00+02:00</t>
        </is>
      </c>
      <c r="AJ1446" s="33" t="n">
        <v>1752.62024770174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2024-06-15 03:00:00+02:00</t>
        </is>
      </c>
      <c r="AJ1447" s="33" t="n">
        <v>1692.700593665865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2024-06-15 04:00:00+02:00</t>
        </is>
      </c>
      <c r="AJ1448" s="33" t="n">
        <v>1735.999527669542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2024-06-15 05:00:00+02:00</t>
        </is>
      </c>
      <c r="AJ1449" s="33" t="n">
        <v>1967.431970102437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2024-06-15 06:00:00+02:00</t>
        </is>
      </c>
      <c r="AJ1450" s="33" t="n">
        <v>2326.878670469223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2024-06-15 07:00:00+02:00</t>
        </is>
      </c>
      <c r="AJ1451" s="33" t="n">
        <v>2682.410951505913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2024-06-15 08:00:00+02:00</t>
        </is>
      </c>
      <c r="AJ1452" s="33" t="n">
        <v>2881.698399211037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2024-06-15 09:00:00+02:00</t>
        </is>
      </c>
      <c r="AJ1453" s="33" t="n">
        <v>2953.353567166216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2024-06-15 10:00:00+02:00</t>
        </is>
      </c>
      <c r="AJ1454" s="33" t="n">
        <v>2952.294484815533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2024-06-15 11:00:00+02:00</t>
        </is>
      </c>
      <c r="AJ1455" s="33" t="n">
        <v>2929.270905734547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2024-06-15 12:00:00+02:00</t>
        </is>
      </c>
      <c r="AJ1456" s="33" t="n">
        <v>2927.455882899412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2024-06-15 13:00:00+02:00</t>
        </is>
      </c>
      <c r="AJ1457" s="33" t="n">
        <v>2917.660306531272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2024-06-15 14:00:00+02:00</t>
        </is>
      </c>
      <c r="AJ1458" s="33" t="n">
        <v>2891.243965171859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2024-06-15 15:00:00+02:00</t>
        </is>
      </c>
      <c r="AJ1459" s="33" t="n">
        <v>2857.458639331295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2024-06-15 16:00:00+02:00</t>
        </is>
      </c>
      <c r="AJ1460" s="33" t="n">
        <v>2843.200086350164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2024-06-15 17:00:00+02:00</t>
        </is>
      </c>
      <c r="AJ1461" s="33" t="n">
        <v>2871.983815547632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2024-06-15 18:00:00+02:00</t>
        </is>
      </c>
      <c r="AJ1462" s="33" t="n">
        <v>2928.869673923578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2024-06-15 19:00:00+02:00</t>
        </is>
      </c>
      <c r="AJ1463" s="33" t="n">
        <v>3052.017474355041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2024-06-15 20:00:00+02:00</t>
        </is>
      </c>
      <c r="AJ1464" s="33" t="n">
        <v>3128.97576816466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2024-06-15 21:00:00+02:00</t>
        </is>
      </c>
      <c r="AJ1465" s="33" t="n">
        <v>3002.031545749073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2024-06-15 22:00:00+02:00</t>
        </is>
      </c>
      <c r="AJ1466" s="33" t="n">
        <v>2646.24583715624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2024-06-15 23:00:00+02:00</t>
        </is>
      </c>
      <c r="AJ1467" s="33" t="n">
        <v>2218.961821542161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2024-06-16 00:00:00+02:00</t>
        </is>
      </c>
      <c r="AJ1468" s="33" t="n">
        <v>1890.484851581164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2024-06-16 01:00:00+02:00</t>
        </is>
      </c>
      <c r="AJ1469" s="33" t="n">
        <v>1763.731947686318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2024-06-16 02:00:00+02:00</t>
        </is>
      </c>
      <c r="AJ1470" s="33" t="n">
        <v>1725.808664863429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2024-06-16 03:00:00+02:00</t>
        </is>
      </c>
      <c r="AJ1471" s="33" t="n">
        <v>1692.273659569185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2024-06-16 04:00:00+02:00</t>
        </is>
      </c>
      <c r="AJ1472" s="33" t="n">
        <v>1723.418817851315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2024-06-16 05:00:00+02:00</t>
        </is>
      </c>
      <c r="AJ1473" s="33" t="n">
        <v>1961.014124581418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2024-06-16 06:00:00+02:00</t>
        </is>
      </c>
      <c r="AJ1474" s="33" t="n">
        <v>2324.757781316076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2024-06-16 07:00:00+02:00</t>
        </is>
      </c>
      <c r="AJ1475" s="33" t="n">
        <v>2697.205396763645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2024-06-16 08:00:00+02:00</t>
        </is>
      </c>
      <c r="AJ1476" s="33" t="n">
        <v>2866.760405993435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2024-06-16 09:00:00+02:00</t>
        </is>
      </c>
      <c r="AJ1477" s="33" t="n">
        <v>2924.985738950046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2024-06-16 10:00:00+02:00</t>
        </is>
      </c>
      <c r="AJ1478" s="33" t="n">
        <v>2923.977792442963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2024-06-16 11:00:00+02:00</t>
        </is>
      </c>
      <c r="AJ1479" s="33" t="n">
        <v>2912.011447533085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2024-06-16 12:00:00+02:00</t>
        </is>
      </c>
      <c r="AJ1480" s="33" t="n">
        <v>2883.75475131363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2024-06-16 13:00:00+02:00</t>
        </is>
      </c>
      <c r="AJ1481" s="33" t="n">
        <v>2831.66099162208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2024-06-16 14:00:00+02:00</t>
        </is>
      </c>
      <c r="AJ1482" s="33" t="n">
        <v>2780.338464960679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2024-06-16 15:00:00+02:00</t>
        </is>
      </c>
      <c r="AJ1483" s="33" t="n">
        <v>2730.954870918195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2024-06-16 16:00:00+02:00</t>
        </is>
      </c>
      <c r="AJ1484" s="33" t="n">
        <v>2721.279142733562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2024-06-16 17:00:00+02:00</t>
        </is>
      </c>
      <c r="AJ1485" s="33" t="n">
        <v>2738.79052473218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2024-06-16 18:00:00+02:00</t>
        </is>
      </c>
      <c r="AJ1486" s="33" t="n">
        <v>2806.071944863073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2024-06-16 19:00:00+02:00</t>
        </is>
      </c>
      <c r="AJ1487" s="33" t="n">
        <v>2928.919240253176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2024-06-16 20:00:00+02:00</t>
        </is>
      </c>
      <c r="AJ1488" s="33" t="n">
        <v>3035.987517268209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2024-06-16 21:00:00+02:00</t>
        </is>
      </c>
      <c r="AJ1489" s="33" t="n">
        <v>2934.759159551441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2024-06-16 22:00:00+02:00</t>
        </is>
      </c>
      <c r="AJ1490" s="33" t="n">
        <v>2631.153034132625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2024-06-16 23:00:00+02:00</t>
        </is>
      </c>
      <c r="AJ1491" s="33" t="n">
        <v>2245.778019111266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2024-06-17 00:00:00+02:00</t>
        </is>
      </c>
      <c r="AJ1492" s="33" t="n">
        <v>2249.51641614085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2024-06-17 01:00:00+02:00</t>
        </is>
      </c>
      <c r="AJ1493" s="33" t="n">
        <v>2103.871214958687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2024-06-17 02:00:00+02:00</t>
        </is>
      </c>
      <c r="AJ1494" s="33" t="n">
        <v>2033.699175910554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2024-06-17 03:00:00+02:00</t>
        </is>
      </c>
      <c r="AJ1495" s="33" t="n">
        <v>1975.970451526462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2024-06-17 04:00:00+02:00</t>
        </is>
      </c>
      <c r="AJ1496" s="33" t="n">
        <v>1960.698579193486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2024-06-17 05:00:00+02:00</t>
        </is>
      </c>
      <c r="AJ1497" s="33" t="n">
        <v>2147.850505321182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2024-06-17 06:00:00+02:00</t>
        </is>
      </c>
      <c r="AJ1498" s="33" t="n">
        <v>2499.066302848223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2024-06-17 07:00:00+02:00</t>
        </is>
      </c>
      <c r="AJ1499" s="33" t="n">
        <v>2885.727231779565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2024-06-17 08:00:00+02:00</t>
        </is>
      </c>
      <c r="AJ1500" s="33" t="n">
        <v>3097.244787836532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2024-06-17 09:00:00+02:00</t>
        </is>
      </c>
      <c r="AJ1501" s="33" t="n">
        <v>3181.303723104649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2024-06-17 10:00:00+02:00</t>
        </is>
      </c>
      <c r="AJ1502" s="33" t="n">
        <v>3218.372731364658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2024-06-17 11:00:00+02:00</t>
        </is>
      </c>
      <c r="AJ1503" s="33" t="n">
        <v>3247.926492107635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2024-06-17 12:00:00+02:00</t>
        </is>
      </c>
      <c r="AJ1504" s="33" t="n">
        <v>3242.264617273671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2024-06-17 13:00:00+02:00</t>
        </is>
      </c>
      <c r="AJ1505" s="33" t="n">
        <v>3212.727654239702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2024-06-17 14:00:00+02:00</t>
        </is>
      </c>
      <c r="AJ1506" s="33" t="n">
        <v>3176.268940004354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2024-06-17 15:00:00+02:00</t>
        </is>
      </c>
      <c r="AJ1507" s="33" t="n">
        <v>3153.066624524346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2024-06-17 16:00:00+02:00</t>
        </is>
      </c>
      <c r="AJ1508" s="33" t="n">
        <v>3138.124324361774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2024-06-17 17:00:00+02:00</t>
        </is>
      </c>
      <c r="AJ1509" s="33" t="n">
        <v>3142.671261458915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2024-06-17 18:00:00+02:00</t>
        </is>
      </c>
      <c r="AJ1510" s="33" t="n">
        <v>3172.566867805318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2024-06-17 19:00:00+02:00</t>
        </is>
      </c>
      <c r="AJ1511" s="33" t="n">
        <v>3262.330094226036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2024-06-17 20:00:00+02:00</t>
        </is>
      </c>
      <c r="AJ1512" s="33" t="n">
        <v>3351.344138904417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2024-06-17 21:00:00+02:00</t>
        </is>
      </c>
      <c r="AJ1513" s="33" t="n">
        <v>3220.072902975524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2024-06-17 22:00:00+02:00</t>
        </is>
      </c>
      <c r="AJ1514" s="33" t="n">
        <v>2885.935362176597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2024-06-17 23:00:00+02:00</t>
        </is>
      </c>
      <c r="AJ1515" s="33" t="n">
        <v>2449.223412645299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2024-06-18 00:00:00+02:00</t>
        </is>
      </c>
      <c r="AJ1516" s="33" t="n">
        <v>2194.962238306893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2024-06-18 01:00:00+02:00</t>
        </is>
      </c>
      <c r="AJ1517" s="33" t="n">
        <v>2088.637169748497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2024-06-18 02:00:00+02:00</t>
        </is>
      </c>
      <c r="AJ1518" s="33" t="n">
        <v>2051.919278295418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2024-06-18 03:00:00+02:00</t>
        </is>
      </c>
      <c r="AJ1519" s="33" t="n">
        <v>1992.16038437981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2024-06-18 04:00:00+02:00</t>
        </is>
      </c>
      <c r="AJ1520" s="33" t="n">
        <v>1978.154801765905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2024-06-18 05:00:00+02:00</t>
        </is>
      </c>
      <c r="AJ1521" s="33" t="n">
        <v>2155.128584129677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2024-06-18 06:00:00+02:00</t>
        </is>
      </c>
      <c r="AJ1522" s="33" t="n">
        <v>2518.233366900946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2024-06-18 07:00:00+02:00</t>
        </is>
      </c>
      <c r="AJ1523" s="33" t="n">
        <v>2912.611574539415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2024-06-18 08:00:00+02:00</t>
        </is>
      </c>
      <c r="AJ1524" s="33" t="n">
        <v>3145.2533525088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2024-06-18 09:00:00+02:00</t>
        </is>
      </c>
      <c r="AJ1525" s="33" t="n">
        <v>3234.967706967383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2024-06-18 10:00:00+02:00</t>
        </is>
      </c>
      <c r="AJ1526" s="33" t="n">
        <v>3240.772146686933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2024-06-18 11:00:00+02:00</t>
        </is>
      </c>
      <c r="AJ1527" s="33" t="n">
        <v>3242.207131572532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2024-06-18 12:00:00+02:00</t>
        </is>
      </c>
      <c r="AJ1528" s="33" t="n">
        <v>3225.465018106728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2024-06-18 13:00:00+02:00</t>
        </is>
      </c>
      <c r="AJ1529" s="33" t="n">
        <v>3196.133522742969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2024-06-18 14:00:00+02:00</t>
        </is>
      </c>
      <c r="AJ1530" s="33" t="n">
        <v>3160.679437025325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2024-06-18 15:00:00+02:00</t>
        </is>
      </c>
      <c r="AJ1531" s="33" t="n">
        <v>3121.562036971323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2024-06-18 16:00:00+02:00</t>
        </is>
      </c>
      <c r="AJ1532" s="33" t="n">
        <v>3120.148741716207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2024-06-18 17:00:00+02:00</t>
        </is>
      </c>
      <c r="AJ1533" s="33" t="n">
        <v>3139.573580171086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2024-06-18 18:00:00+02:00</t>
        </is>
      </c>
      <c r="AJ1534" s="33" t="n">
        <v>3206.289658762107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2024-06-18 19:00:00+02:00</t>
        </is>
      </c>
      <c r="AJ1535" s="33" t="n">
        <v>3328.88685248078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2024-06-18 20:00:00+02:00</t>
        </is>
      </c>
      <c r="AJ1536" s="33" t="n">
        <v>3432.014240570833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2024-06-18 21:00:00+02:00</t>
        </is>
      </c>
      <c r="AJ1537" s="33" t="n">
        <v>3272.776017559862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2024-06-18 22:00:00+02:00</t>
        </is>
      </c>
      <c r="AJ1538" s="33" t="n">
        <v>2917.035288003332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2024-06-18 23:00:00+02:00</t>
        </is>
      </c>
      <c r="AJ1539" s="33" t="n">
        <v>2467.847028494699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2024-06-19 00:00:00+02:00</t>
        </is>
      </c>
      <c r="AJ1540" s="33" t="n">
        <v>2235.858150574791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2024-06-19 01:00:00+02:00</t>
        </is>
      </c>
      <c r="AJ1541" s="33" t="n">
        <v>2090.523156863937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2024-06-19 02:00:00+02:00</t>
        </is>
      </c>
      <c r="AJ1542" s="33" t="n">
        <v>2026.300249338208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2024-06-19 03:00:00+02:00</t>
        </is>
      </c>
      <c r="AJ1543" s="33" t="n">
        <v>1984.113971002689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2024-06-19 04:00:00+02:00</t>
        </is>
      </c>
      <c r="AJ1544" s="33" t="n">
        <v>1997.122052116605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2024-06-19 05:00:00+02:00</t>
        </is>
      </c>
      <c r="AJ1545" s="33" t="n">
        <v>2177.597483779093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2024-06-19 06:00:00+02:00</t>
        </is>
      </c>
      <c r="AJ1546" s="33" t="n">
        <v>2494.830063523059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2024-06-19 07:00:00+02:00</t>
        </is>
      </c>
      <c r="AJ1547" s="33" t="n">
        <v>2845.103648677422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2024-06-19 08:00:00+02:00</t>
        </is>
      </c>
      <c r="AJ1548" s="33" t="n">
        <v>3057.41857479315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2024-06-19 09:00:00+02:00</t>
        </is>
      </c>
      <c r="AJ1549" s="33" t="n">
        <v>3147.950077764476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2024-06-19 10:00:00+02:00</t>
        </is>
      </c>
      <c r="AJ1550" s="33" t="n">
        <v>3174.625554736733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2024-06-19 11:00:00+02:00</t>
        </is>
      </c>
      <c r="AJ1551" s="33" t="n">
        <v>3198.234797825648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2024-06-19 12:00:00+02:00</t>
        </is>
      </c>
      <c r="AJ1552" s="33" t="n">
        <v>3215.956668031501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2024-06-19 13:00:00+02:00</t>
        </is>
      </c>
      <c r="AJ1553" s="33" t="n">
        <v>3201.403517556777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2024-06-19 14:00:00+02:00</t>
        </is>
      </c>
      <c r="AJ1554" s="33" t="n">
        <v>3156.549559157882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2024-06-19 15:00:00+02:00</t>
        </is>
      </c>
      <c r="AJ1555" s="33" t="n">
        <v>3129.207309235451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2024-06-19 16:00:00+02:00</t>
        </is>
      </c>
      <c r="AJ1556" s="33" t="n">
        <v>3137.167133887995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2024-06-19 17:00:00+02:00</t>
        </is>
      </c>
      <c r="AJ1557" s="33" t="n">
        <v>3168.231378129338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2024-06-19 18:00:00+02:00</t>
        </is>
      </c>
      <c r="AJ1558" s="33" t="n">
        <v>3205.709472537598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2024-06-19 19:00:00+02:00</t>
        </is>
      </c>
      <c r="AJ1559" s="33" t="n">
        <v>3293.291369770737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2024-06-19 20:00:00+02:00</t>
        </is>
      </c>
      <c r="AJ1560" s="33" t="n">
        <v>3378.027233995938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2024-06-19 21:00:00+02:00</t>
        </is>
      </c>
      <c r="AJ1561" s="33" t="n">
        <v>3303.738334823224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2024-06-19 22:00:00+02:00</t>
        </is>
      </c>
      <c r="AJ1562" s="33" t="n">
        <v>3031.452142574774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2024-06-19 23:00:00+02:00</t>
        </is>
      </c>
      <c r="AJ1563" s="33" t="n">
        <v>2651.815272732912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2024-06-20 00:00:00+02:00</t>
        </is>
      </c>
      <c r="AJ1564" s="33" t="n">
        <v>2349.687458664554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2024-06-20 01:00:00+02:00</t>
        </is>
      </c>
      <c r="AJ1565" s="33" t="n">
        <v>2176.08199561573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2024-06-20 02:00:00+02:00</t>
        </is>
      </c>
      <c r="AJ1566" s="33" t="n">
        <v>2081.117281722862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2024-06-20 03:00:00+02:00</t>
        </is>
      </c>
      <c r="AJ1567" s="33" t="n">
        <v>2013.902728034002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2024-06-20 04:00:00+02:00</t>
        </is>
      </c>
      <c r="AJ1568" s="33" t="n">
        <v>1994.017568615657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2024-06-20 05:00:00+02:00</t>
        </is>
      </c>
      <c r="AJ1569" s="33" t="n">
        <v>2170.498141807584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2024-06-20 06:00:00+02:00</t>
        </is>
      </c>
      <c r="AJ1570" s="33" t="n">
        <v>2503.472255713764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2024-06-20 07:00:00+02:00</t>
        </is>
      </c>
      <c r="AJ1571" s="33" t="n">
        <v>2879.919133837128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2024-06-20 08:00:00+02:00</t>
        </is>
      </c>
      <c r="AJ1572" s="33" t="n">
        <v>3090.490793426753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2024-06-20 09:00:00+02:00</t>
        </is>
      </c>
      <c r="AJ1573" s="33" t="n">
        <v>3181.60863715234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2024-06-20 10:00:00+02:00</t>
        </is>
      </c>
      <c r="AJ1574" s="33" t="n">
        <v>3203.347231260732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2024-06-20 11:00:00+02:00</t>
        </is>
      </c>
      <c r="AJ1575" s="33" t="n">
        <v>3223.784927859037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2024-06-20 12:00:00+02:00</t>
        </is>
      </c>
      <c r="AJ1576" s="33" t="n">
        <v>3218.359858511081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2024-06-20 13:00:00+02:00</t>
        </is>
      </c>
      <c r="AJ1577" s="33" t="n">
        <v>3197.11564472991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2024-06-20 14:00:00+02:00</t>
        </is>
      </c>
      <c r="AJ1578" s="33" t="n">
        <v>3177.102459132017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2024-06-20 15:00:00+02:00</t>
        </is>
      </c>
      <c r="AJ1579" s="33" t="n">
        <v>3179.120815084724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2024-06-20 16:00:00+02:00</t>
        </is>
      </c>
      <c r="AJ1580" s="33" t="n">
        <v>3179.28167126848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2024-06-20 17:00:00+02:00</t>
        </is>
      </c>
      <c r="AJ1581" s="33" t="n">
        <v>3174.755051122164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2024-06-20 18:00:00+02:00</t>
        </is>
      </c>
      <c r="AJ1582" s="33" t="n">
        <v>3183.240797255251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2024-06-20 19:00:00+02:00</t>
        </is>
      </c>
      <c r="AJ1583" s="33" t="n">
        <v>3263.464980440568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2024-06-20 20:00:00+02:00</t>
        </is>
      </c>
      <c r="AJ1584" s="33" t="n">
        <v>3339.260125968282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2024-06-20 21:00:00+02:00</t>
        </is>
      </c>
      <c r="AJ1585" s="33" t="n">
        <v>3214.472246035509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2024-06-20 22:00:00+02:00</t>
        </is>
      </c>
      <c r="AJ1586" s="33" t="n">
        <v>2893.940548879409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2024-06-20 23:00:00+02:00</t>
        </is>
      </c>
      <c r="AJ1587" s="33" t="n">
        <v>2489.51248676565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2024-06-21 00:00:00+02:00</t>
        </is>
      </c>
      <c r="AJ1588" s="33" t="n">
        <v>2210.016702929913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2024-06-21 01:00:00+02:00</t>
        </is>
      </c>
      <c r="AJ1589" s="33" t="n">
        <v>2039.16171625413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2024-06-21 02:00:00+02:00</t>
        </is>
      </c>
      <c r="AJ1590" s="33" t="n">
        <v>1942.158571372421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2024-06-21 03:00:00+02:00</t>
        </is>
      </c>
      <c r="AJ1591" s="33" t="n">
        <v>1880.203297088904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2024-06-21 04:00:00+02:00</t>
        </is>
      </c>
      <c r="AJ1592" s="33" t="n">
        <v>1915.008722369738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2024-06-21 05:00:00+02:00</t>
        </is>
      </c>
      <c r="AJ1593" s="33" t="n">
        <v>2159.182202907947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2024-06-21 06:00:00+02:00</t>
        </is>
      </c>
      <c r="AJ1594" s="33" t="n">
        <v>2552.873500823091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2024-06-21 07:00:00+02:00</t>
        </is>
      </c>
      <c r="AJ1595" s="33" t="n">
        <v>2948.02917859007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2024-06-21 08:00:00+02:00</t>
        </is>
      </c>
      <c r="AJ1596" s="33" t="n">
        <v>3164.60638174242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2024-06-21 09:00:00+02:00</t>
        </is>
      </c>
      <c r="AJ1597" s="33" t="n">
        <v>3240.245002099998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2024-06-21 10:00:00+02:00</t>
        </is>
      </c>
      <c r="AJ1598" s="33" t="n">
        <v>3265.051948216924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2024-06-21 11:00:00+02:00</t>
        </is>
      </c>
      <c r="AJ1599" s="33" t="n">
        <v>3275.027607866672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2024-06-21 12:00:00+02:00</t>
        </is>
      </c>
      <c r="AJ1600" s="33" t="n">
        <v>3249.286135264116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2024-06-21 13:00:00+02:00</t>
        </is>
      </c>
      <c r="AJ1601" s="33" t="n">
        <v>3214.010775869786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2024-06-21 14:00:00+02:00</t>
        </is>
      </c>
      <c r="AJ1602" s="33" t="n">
        <v>3157.128842666887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2024-06-21 15:00:00+02:00</t>
        </is>
      </c>
      <c r="AJ1603" s="33" t="n">
        <v>3142.487681683286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2024-06-21 16:00:00+02:00</t>
        </is>
      </c>
      <c r="AJ1604" s="33" t="n">
        <v>3144.721146244867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2024-06-21 17:00:00+02:00</t>
        </is>
      </c>
      <c r="AJ1605" s="33" t="n">
        <v>3180.881762227968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2024-06-21 18:00:00+02:00</t>
        </is>
      </c>
      <c r="AJ1606" s="33" t="n">
        <v>3231.325075048512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2024-06-21 19:00:00+02:00</t>
        </is>
      </c>
      <c r="AJ1607" s="33" t="n">
        <v>3328.653095369341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2024-06-21 20:00:00+02:00</t>
        </is>
      </c>
      <c r="AJ1608" s="33" t="n">
        <v>3394.697038022338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2024-06-21 21:00:00+02:00</t>
        </is>
      </c>
      <c r="AJ1609" s="33" t="n">
        <v>3265.305391416459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2024-06-21 22:00:00+02:00</t>
        </is>
      </c>
      <c r="AJ1610" s="33" t="n">
        <v>2918.656843366368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2024-06-21 23:00:00+02:00</t>
        </is>
      </c>
      <c r="AJ1611" s="33" t="n">
        <v>2506.00897588287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2024-06-22 00:00:00+02:00</t>
        </is>
      </c>
      <c r="AJ1612" s="33" t="n">
        <v>2036.166838833182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2024-06-22 01:00:00+02:00</t>
        </is>
      </c>
      <c r="AJ1613" s="33" t="n">
        <v>1899.49480855687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2024-06-22 02:00:00+02:00</t>
        </is>
      </c>
      <c r="AJ1614" s="33" t="n">
        <v>1829.619212070171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2024-06-22 03:00:00+02:00</t>
        </is>
      </c>
      <c r="AJ1615" s="33" t="n">
        <v>1771.680377118742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2024-06-22 04:00:00+02:00</t>
        </is>
      </c>
      <c r="AJ1616" s="33" t="n">
        <v>1805.536554883879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2024-06-22 05:00:00+02:00</t>
        </is>
      </c>
      <c r="AJ1617" s="33" t="n">
        <v>1998.680278728244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2024-06-22 06:00:00+02:00</t>
        </is>
      </c>
      <c r="AJ1618" s="33" t="n">
        <v>2304.592666512359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2024-06-22 07:00:00+02:00</t>
        </is>
      </c>
      <c r="AJ1619" s="33" t="n">
        <v>2625.035133745328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2024-06-22 08:00:00+02:00</t>
        </is>
      </c>
      <c r="AJ1620" s="33" t="n">
        <v>2828.106202109957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2024-06-22 09:00:00+02:00</t>
        </is>
      </c>
      <c r="AJ1621" s="33" t="n">
        <v>2928.465699906891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2024-06-22 10:00:00+02:00</t>
        </is>
      </c>
      <c r="AJ1622" s="33" t="n">
        <v>2961.074226337187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2024-06-22 11:00:00+02:00</t>
        </is>
      </c>
      <c r="AJ1623" s="33" t="n">
        <v>2955.208392542884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2024-06-22 12:00:00+02:00</t>
        </is>
      </c>
      <c r="AJ1624" s="33" t="n">
        <v>2916.845816770624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2024-06-22 13:00:00+02:00</t>
        </is>
      </c>
      <c r="AJ1625" s="33" t="n">
        <v>2859.528944217075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2024-06-22 14:00:00+02:00</t>
        </is>
      </c>
      <c r="AJ1626" s="33" t="n">
        <v>2804.46888280793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2024-06-22 15:00:00+02:00</t>
        </is>
      </c>
      <c r="AJ1627" s="33" t="n">
        <v>2792.46830818784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2024-06-22 16:00:00+02:00</t>
        </is>
      </c>
      <c r="AJ1628" s="33" t="n">
        <v>2817.774061118013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2024-06-22 17:00:00+02:00</t>
        </is>
      </c>
      <c r="AJ1629" s="33" t="n">
        <v>2848.769457404976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2024-06-22 18:00:00+02:00</t>
        </is>
      </c>
      <c r="AJ1630" s="33" t="n">
        <v>2889.287455122492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2024-06-22 19:00:00+02:00</t>
        </is>
      </c>
      <c r="AJ1631" s="33" t="n">
        <v>2971.855090245535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2024-06-22 20:00:00+02:00</t>
        </is>
      </c>
      <c r="AJ1632" s="33" t="n">
        <v>3056.189112124525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2024-06-22 21:00:00+02:00</t>
        </is>
      </c>
      <c r="AJ1633" s="33" t="n">
        <v>2960.047411565317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2024-06-22 22:00:00+02:00</t>
        </is>
      </c>
      <c r="AJ1634" s="33" t="n">
        <v>2675.399813599568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2024-06-22 23:00:00+02:00</t>
        </is>
      </c>
      <c r="AJ1635" s="33" t="n">
        <v>2299.590317037092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2024-06-23 00:00:00+02:00</t>
        </is>
      </c>
      <c r="AJ1636" s="33" t="n">
        <v>1965.855386822626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2024-06-23 01:00:00+02:00</t>
        </is>
      </c>
      <c r="AJ1637" s="33" t="n">
        <v>1809.422831625265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2024-06-23 02:00:00+02:00</t>
        </is>
      </c>
      <c r="AJ1638" s="33" t="n">
        <v>1735.96057176739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2024-06-23 03:00:00+02:00</t>
        </is>
      </c>
      <c r="AJ1639" s="33" t="n">
        <v>1717.638307107069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2024-06-23 04:00:00+02:00</t>
        </is>
      </c>
      <c r="AJ1640" s="33" t="n">
        <v>1742.360453064881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2024-06-23 05:00:00+02:00</t>
        </is>
      </c>
      <c r="AJ1641" s="33" t="n">
        <v>1936.200015168111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2024-06-23 06:00:00+02:00</t>
        </is>
      </c>
      <c r="AJ1642" s="33" t="n">
        <v>2247.880178029087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2024-06-23 07:00:00+02:00</t>
        </is>
      </c>
      <c r="AJ1643" s="33" t="n">
        <v>2580.020510268539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2024-06-23 08:00:00+02:00</t>
        </is>
      </c>
      <c r="AJ1644" s="33" t="n">
        <v>2762.061749680829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2024-06-23 09:00:00+02:00</t>
        </is>
      </c>
      <c r="AJ1645" s="33" t="n">
        <v>2831.931173301625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2024-06-23 10:00:00+02:00</t>
        </is>
      </c>
      <c r="AJ1646" s="33" t="n">
        <v>2836.106020682188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2024-06-23 11:00:00+02:00</t>
        </is>
      </c>
      <c r="AJ1647" s="33" t="n">
        <v>2822.559006688902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2024-06-23 12:00:00+02:00</t>
        </is>
      </c>
      <c r="AJ1648" s="33" t="n">
        <v>2786.472942057128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2024-06-23 13:00:00+02:00</t>
        </is>
      </c>
      <c r="AJ1649" s="33" t="n">
        <v>2755.750782416574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2024-06-23 14:00:00+02:00</t>
        </is>
      </c>
      <c r="AJ1650" s="33" t="n">
        <v>2731.845419930854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2024-06-23 15:00:00+02:00</t>
        </is>
      </c>
      <c r="AJ1651" s="33" t="n">
        <v>2747.869831409297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2024-06-23 16:00:00+02:00</t>
        </is>
      </c>
      <c r="AJ1652" s="33" t="n">
        <v>2782.371009968997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2024-06-23 17:00:00+02:00</t>
        </is>
      </c>
      <c r="AJ1653" s="33" t="n">
        <v>2821.185046612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2024-06-23 18:00:00+02:00</t>
        </is>
      </c>
      <c r="AJ1654" s="33" t="n">
        <v>2872.072110711506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2024-06-23 19:00:00+02:00</t>
        </is>
      </c>
      <c r="AJ1655" s="33" t="n">
        <v>2949.215808014596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2024-06-23 20:00:00+02:00</t>
        </is>
      </c>
      <c r="AJ1656" s="33" t="n">
        <v>2997.004017082581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2024-06-23 21:00:00+02:00</t>
        </is>
      </c>
      <c r="AJ1657" s="33" t="n">
        <v>2870.38236740188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2024-06-23 22:00:00+02:00</t>
        </is>
      </c>
      <c r="AJ1658" s="33" t="n">
        <v>2581.296030327211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2024-06-23 23:00:00+02:00</t>
        </is>
      </c>
      <c r="AJ1659" s="33" t="n">
        <v>2212.801234062234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2024-06-24 00:00:00+02:00</t>
        </is>
      </c>
      <c r="AJ1660" s="33" t="n">
        <v>2131.363448778852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2024-06-24 01:00:00+02:00</t>
        </is>
      </c>
      <c r="AJ1661" s="33" t="n">
        <v>1962.927006094358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2024-06-24 02:00:00+02:00</t>
        </is>
      </c>
      <c r="AJ1662" s="33" t="n">
        <v>1900.404443119724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2024-06-24 03:00:00+02:00</t>
        </is>
      </c>
      <c r="AJ1663" s="33" t="n">
        <v>1867.496694782052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2024-06-24 04:00:00+02:00</t>
        </is>
      </c>
      <c r="AJ1664" s="33" t="n">
        <v>1878.801118276584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2024-06-24 05:00:00+02:00</t>
        </is>
      </c>
      <c r="AJ1665" s="33" t="n">
        <v>2043.550330001832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2024-06-24 06:00:00+02:00</t>
        </is>
      </c>
      <c r="AJ1666" s="33" t="n">
        <v>2345.294029226711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2024-06-24 07:00:00+02:00</t>
        </is>
      </c>
      <c r="AJ1667" s="33" t="n">
        <v>2703.281061503314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2024-06-24 08:00:00+02:00</t>
        </is>
      </c>
      <c r="AJ1668" s="33" t="n">
        <v>2968.871022710487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2024-06-24 09:00:00+02:00</t>
        </is>
      </c>
      <c r="AJ1669" s="33" t="n">
        <v>3133.526396084795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2024-06-24 10:00:00+02:00</t>
        </is>
      </c>
      <c r="AJ1670" s="33" t="n">
        <v>3233.351454899122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2024-06-24 11:00:00+02:00</t>
        </is>
      </c>
      <c r="AJ1671" s="33" t="n">
        <v>3265.620179197344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2024-06-24 12:00:00+02:00</t>
        </is>
      </c>
      <c r="AJ1672" s="33" t="n">
        <v>3255.837328503697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2024-06-24 13:00:00+02:00</t>
        </is>
      </c>
      <c r="AJ1673" s="33" t="n">
        <v>3188.158607855221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2024-06-24 14:00:00+02:00</t>
        </is>
      </c>
      <c r="AJ1674" s="33" t="n">
        <v>3093.818735339148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2024-06-24 15:00:00+02:00</t>
        </is>
      </c>
      <c r="AJ1675" s="33" t="n">
        <v>3014.757077768368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2024-06-24 16:00:00+02:00</t>
        </is>
      </c>
      <c r="AJ1676" s="33" t="n">
        <v>2999.844057041269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2024-06-24 17:00:00+02:00</t>
        </is>
      </c>
      <c r="AJ1677" s="33" t="n">
        <v>3051.006415183145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2024-06-24 18:00:00+02:00</t>
        </is>
      </c>
      <c r="AJ1678" s="33" t="n">
        <v>3125.707159500231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2024-06-24 19:00:00+02:00</t>
        </is>
      </c>
      <c r="AJ1679" s="33" t="n">
        <v>3206.24337036811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2024-06-24 20:00:00+02:00</t>
        </is>
      </c>
      <c r="AJ1680" s="33" t="n">
        <v>3212.024971406618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2024-06-24 21:00:00+02:00</t>
        </is>
      </c>
      <c r="AJ1681" s="33" t="n">
        <v>3034.454537126499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2024-06-24 22:00:00+02:00</t>
        </is>
      </c>
      <c r="AJ1682" s="33" t="n">
        <v>2720.422789266732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2024-06-24 23:00:00+02:00</t>
        </is>
      </c>
      <c r="AJ1683" s="33" t="n">
        <v>2356.2844157193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2024-06-25 00:00:00+02:00</t>
        </is>
      </c>
      <c r="AJ1684" s="33" t="n">
        <v>2211.213935902613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2024-06-25 01:00:00+02:00</t>
        </is>
      </c>
      <c r="AJ1685" s="33" t="n">
        <v>2072.473613178915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2024-06-25 02:00:00+02:00</t>
        </is>
      </c>
      <c r="AJ1686" s="33" t="n">
        <v>2007.511227101603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2024-06-25 03:00:00+02:00</t>
        </is>
      </c>
      <c r="AJ1687" s="33" t="n">
        <v>1940.636043452626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2024-06-25 04:00:00+02:00</t>
        </is>
      </c>
      <c r="AJ1688" s="33" t="n">
        <v>1944.152201604372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2024-06-25 05:00:00+02:00</t>
        </is>
      </c>
      <c r="AJ1689" s="33" t="n">
        <v>2182.224443138494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2024-06-25 06:00:00+02:00</t>
        </is>
      </c>
      <c r="AJ1690" s="33" t="n">
        <v>2574.416713386813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2024-06-25 07:00:00+02:00</t>
        </is>
      </c>
      <c r="AJ1691" s="33" t="n">
        <v>2986.141381188345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2024-06-25 08:00:00+02:00</t>
        </is>
      </c>
      <c r="AJ1692" s="33" t="n">
        <v>3182.234726292528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2024-06-25 09:00:00+02:00</t>
        </is>
      </c>
      <c r="AJ1693" s="33" t="n">
        <v>3228.884760634533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2024-06-25 10:00:00+02:00</t>
        </is>
      </c>
      <c r="AJ1694" s="33" t="n">
        <v>3203.604788651156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2024-06-25 11:00:00+02:00</t>
        </is>
      </c>
      <c r="AJ1695" s="33" t="n">
        <v>3176.897111299972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2024-06-25 12:00:00+02:00</t>
        </is>
      </c>
      <c r="AJ1696" s="33" t="n">
        <v>3157.519162631358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2024-06-25 13:00:00+02:00</t>
        </is>
      </c>
      <c r="AJ1697" s="33" t="n">
        <v>3104.697490159731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2024-06-25 14:00:00+02:00</t>
        </is>
      </c>
      <c r="AJ1698" s="33" t="n">
        <v>3052.365276683684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2024-06-25 15:00:00+02:00</t>
        </is>
      </c>
      <c r="AJ1699" s="33" t="n">
        <v>3032.331352357937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2024-06-25 16:00:00+02:00</t>
        </is>
      </c>
      <c r="AJ1700" s="33" t="n">
        <v>3065.509992924101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2024-06-25 17:00:00+02:00</t>
        </is>
      </c>
      <c r="AJ1701" s="33" t="n">
        <v>3106.002580319302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2024-06-25 18:00:00+02:00</t>
        </is>
      </c>
      <c r="AJ1702" s="33" t="n">
        <v>3160.524943880193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2024-06-25 19:00:00+02:00</t>
        </is>
      </c>
      <c r="AJ1703" s="33" t="n">
        <v>3256.408685281948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2024-06-25 20:00:00+02:00</t>
        </is>
      </c>
      <c r="AJ1704" s="33" t="n">
        <v>3321.49765352839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2024-06-25 21:00:00+02:00</t>
        </is>
      </c>
      <c r="AJ1705" s="33" t="n">
        <v>3183.145916200972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2024-06-25 22:00:00+02:00</t>
        </is>
      </c>
      <c r="AJ1706" s="33" t="n">
        <v>2878.867226659589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2024-06-25 23:00:00+02:00</t>
        </is>
      </c>
      <c r="AJ1707" s="33" t="n">
        <v>2518.683780439724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2024-06-26 00:00:00+02:00</t>
        </is>
      </c>
      <c r="AJ1708" s="33" t="n">
        <v>2260.411163300563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2024-06-26 01:00:00+02:00</t>
        </is>
      </c>
      <c r="AJ1709" s="33" t="n">
        <v>2117.925607351317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2024-06-26 02:00:00+02:00</t>
        </is>
      </c>
      <c r="AJ1710" s="33" t="n">
        <v>2040.631765811731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2024-06-26 03:00:00+02:00</t>
        </is>
      </c>
      <c r="AJ1711" s="33" t="n">
        <v>1992.328022908089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2024-06-26 04:00:00+02:00</t>
        </is>
      </c>
      <c r="AJ1712" s="33" t="n">
        <v>2020.581736677887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2024-06-26 05:00:00+02:00</t>
        </is>
      </c>
      <c r="AJ1713" s="33" t="n">
        <v>2252.565444178779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2024-06-26 06:00:00+02:00</t>
        </is>
      </c>
      <c r="AJ1714" s="33" t="n">
        <v>2612.641264263571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2024-06-26 07:00:00+02:00</t>
        </is>
      </c>
      <c r="AJ1715" s="33" t="n">
        <v>2952.629734626891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2024-06-26 08:00:00+02:00</t>
        </is>
      </c>
      <c r="AJ1716" s="33" t="n">
        <v>3100.149838765657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2024-06-26 09:00:00+02:00</t>
        </is>
      </c>
      <c r="AJ1717" s="33" t="n">
        <v>3123.91113506403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2024-06-26 10:00:00+02:00</t>
        </is>
      </c>
      <c r="AJ1718" s="33" t="n">
        <v>3117.606064248065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2024-06-26 11:00:00+02:00</t>
        </is>
      </c>
      <c r="AJ1719" s="33" t="n">
        <v>3125.424228930936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2024-06-26 12:00:00+02:00</t>
        </is>
      </c>
      <c r="AJ1720" s="33" t="n">
        <v>3127.256469360501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2024-06-26 13:00:00+02:00</t>
        </is>
      </c>
      <c r="AJ1721" s="33" t="n">
        <v>3124.62934262311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2024-06-26 14:00:00+02:00</t>
        </is>
      </c>
      <c r="AJ1722" s="33" t="n">
        <v>3093.970860535525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2024-06-26 15:00:00+02:00</t>
        </is>
      </c>
      <c r="AJ1723" s="33" t="n">
        <v>3090.193236619982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2024-06-26 16:00:00+02:00</t>
        </is>
      </c>
      <c r="AJ1724" s="33" t="n">
        <v>3076.57851340541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2024-06-26 17:00:00+02:00</t>
        </is>
      </c>
      <c r="AJ1725" s="33" t="n">
        <v>3096.034972632706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2024-06-26 18:00:00+02:00</t>
        </is>
      </c>
      <c r="AJ1726" s="33" t="n">
        <v>3129.963061862542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2024-06-26 19:00:00+02:00</t>
        </is>
      </c>
      <c r="AJ1727" s="33" t="n">
        <v>3232.942011844097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2024-06-26 20:00:00+02:00</t>
        </is>
      </c>
      <c r="AJ1728" s="33" t="n">
        <v>3298.634184500887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2024-06-26 21:00:00+02:00</t>
        </is>
      </c>
      <c r="AJ1729" s="33" t="n">
        <v>3173.885651083626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2024-06-26 22:00:00+02:00</t>
        </is>
      </c>
      <c r="AJ1730" s="33" t="n">
        <v>2858.277196160024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2024-06-26 23:00:00+02:00</t>
        </is>
      </c>
      <c r="AJ1731" s="33" t="n">
        <v>2500.769501309001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2024-06-27 00:00:00+02:00</t>
        </is>
      </c>
      <c r="AJ1732" s="33" t="n">
        <v>2260.30735558733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2024-06-27 01:00:00+02:00</t>
        </is>
      </c>
      <c r="AJ1733" s="33" t="n">
        <v>2122.154050979241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2024-06-27 02:00:00+02:00</t>
        </is>
      </c>
      <c r="AJ1734" s="33" t="n">
        <v>2036.03726252685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2024-06-27 03:00:00+02:00</t>
        </is>
      </c>
      <c r="AJ1735" s="33" t="n">
        <v>1973.167517004924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2024-06-27 04:00:00+02:00</t>
        </is>
      </c>
      <c r="AJ1736" s="33" t="n">
        <v>1984.200591590645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2024-06-27 05:00:00+02:00</t>
        </is>
      </c>
      <c r="AJ1737" s="33" t="n">
        <v>2148.437787918027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2024-06-27 06:00:00+02:00</t>
        </is>
      </c>
      <c r="AJ1738" s="33" t="n">
        <v>2456.967168741556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2024-06-27 07:00:00+02:00</t>
        </is>
      </c>
      <c r="AJ1739" s="33" t="n">
        <v>2795.167197486877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2024-06-27 08:00:00+02:00</t>
        </is>
      </c>
      <c r="AJ1740" s="33" t="n">
        <v>3011.433373833555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2024-06-27 09:00:00+02:00</t>
        </is>
      </c>
      <c r="AJ1741" s="33" t="n">
        <v>3118.416606423436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2024-06-27 10:00:00+02:00</t>
        </is>
      </c>
      <c r="AJ1742" s="33" t="n">
        <v>3179.515330040022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2024-06-27 11:00:00+02:00</t>
        </is>
      </c>
      <c r="AJ1743" s="33" t="n">
        <v>3239.896433998667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2024-06-27 12:00:00+02:00</t>
        </is>
      </c>
      <c r="AJ1744" s="33" t="n">
        <v>3273.29868263244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2024-06-27 13:00:00+02:00</t>
        </is>
      </c>
      <c r="AJ1745" s="33" t="n">
        <v>3253.249635284305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2024-06-27 14:00:00+02:00</t>
        </is>
      </c>
      <c r="AJ1746" s="33" t="n">
        <v>3182.331404081625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2024-06-27 15:00:00+02:00</t>
        </is>
      </c>
      <c r="AJ1747" s="33" t="n">
        <v>3123.431244282017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2024-06-27 16:00:00+02:00</t>
        </is>
      </c>
      <c r="AJ1748" s="33" t="n">
        <v>3099.116258752327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2024-06-27 17:00:00+02:00</t>
        </is>
      </c>
      <c r="AJ1749" s="33" t="n">
        <v>3103.99024081015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2024-06-27 18:00:00+02:00</t>
        </is>
      </c>
      <c r="AJ1750" s="33" t="n">
        <v>3112.059948755833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2024-06-27 19:00:00+02:00</t>
        </is>
      </c>
      <c r="AJ1751" s="33" t="n">
        <v>3162.646566816042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2024-06-27 20:00:00+02:00</t>
        </is>
      </c>
      <c r="AJ1752" s="33" t="n">
        <v>3220.687299334474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2024-06-27 21:00:00+02:00</t>
        </is>
      </c>
      <c r="AJ1753" s="33" t="n">
        <v>3135.19148522479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2024-06-27 22:00:00+02:00</t>
        </is>
      </c>
      <c r="AJ1754" s="33" t="n">
        <v>2888.374631350589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2024-06-27 23:00:00+02:00</t>
        </is>
      </c>
      <c r="AJ1755" s="33" t="n">
        <v>2524.578540923394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2024-06-28 00:00:00+02:00</t>
        </is>
      </c>
      <c r="AJ1756" s="33" t="n">
        <v>2275.70532826986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2024-06-28 01:00:00+02:00</t>
        </is>
      </c>
      <c r="AJ1757" s="33" t="n">
        <v>2110.661083426835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2024-06-28 02:00:00+02:00</t>
        </is>
      </c>
      <c r="AJ1758" s="33" t="n">
        <v>2058.718041044536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2024-06-28 03:00:00+02:00</t>
        </is>
      </c>
      <c r="AJ1759" s="33" t="n">
        <v>2030.199434580585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2024-06-28 04:00:00+02:00</t>
        </is>
      </c>
      <c r="AJ1760" s="33" t="n">
        <v>2054.686311713302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2024-06-28 05:00:00+02:00</t>
        </is>
      </c>
      <c r="AJ1761" s="33" t="n">
        <v>2233.852957640347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2024-06-28 06:00:00+02:00</t>
        </is>
      </c>
      <c r="AJ1762" s="33" t="n">
        <v>2547.017442475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2024-06-28 07:00:00+02:00</t>
        </is>
      </c>
      <c r="AJ1763" s="33" t="n">
        <v>2844.594214169987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2024-06-28 08:00:00+02:00</t>
        </is>
      </c>
      <c r="AJ1764" s="33" t="n">
        <v>2988.850537294308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2024-06-28 09:00:00+02:00</t>
        </is>
      </c>
      <c r="AJ1765" s="33" t="n">
        <v>3030.094452940416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2024-06-28 10:00:00+02:00</t>
        </is>
      </c>
      <c r="AJ1766" s="33" t="n">
        <v>3069.252728223214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2024-06-28 11:00:00+02:00</t>
        </is>
      </c>
      <c r="AJ1767" s="33" t="n">
        <v>3120.365637851732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2024-06-28 12:00:00+02:00</t>
        </is>
      </c>
      <c r="AJ1768" s="33" t="n">
        <v>3133.060429325024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2024-06-28 13:00:00+02:00</t>
        </is>
      </c>
      <c r="AJ1769" s="33" t="n">
        <v>3093.590874311172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2024-06-28 14:00:00+02:00</t>
        </is>
      </c>
      <c r="AJ1770" s="33" t="n">
        <v>3023.456588822573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2024-06-28 15:00:00+02:00</t>
        </is>
      </c>
      <c r="AJ1771" s="33" t="n">
        <v>2983.292924712051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2024-06-28 16:00:00+02:00</t>
        </is>
      </c>
      <c r="AJ1772" s="33" t="n">
        <v>3005.215814404851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2024-06-28 17:00:00+02:00</t>
        </is>
      </c>
      <c r="AJ1773" s="33" t="n">
        <v>3081.777201211572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2024-06-28 18:00:00+02:00</t>
        </is>
      </c>
      <c r="AJ1774" s="33" t="n">
        <v>3175.140322909054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2024-06-28 19:00:00+02:00</t>
        </is>
      </c>
      <c r="AJ1775" s="33" t="n">
        <v>3279.56247698783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2024-06-28 20:00:00+02:00</t>
        </is>
      </c>
      <c r="AJ1776" s="33" t="n">
        <v>3335.85075001681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2024-06-28 21:00:00+02:00</t>
        </is>
      </c>
      <c r="AJ1777" s="33" t="n">
        <v>3206.574691426652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2024-06-28 22:00:00+02:00</t>
        </is>
      </c>
      <c r="AJ1778" s="33" t="n">
        <v>2925.936353729264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2024-06-28 23:00:00+02:00</t>
        </is>
      </c>
      <c r="AJ1779" s="33" t="n">
        <v>2593.293093793691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2024-06-29 00:00:00+02:00</t>
        </is>
      </c>
      <c r="AJ1780" s="33" t="n">
        <v>2125.787732261532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2024-06-29 01:00:00+02:00</t>
        </is>
      </c>
      <c r="AJ1781" s="33" t="n">
        <v>2006.065547779502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2024-06-29 02:00:00+02:00</t>
        </is>
      </c>
      <c r="AJ1782" s="33" t="n">
        <v>1931.624742245662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2024-06-29 03:00:00+02:00</t>
        </is>
      </c>
      <c r="AJ1783" s="33" t="n">
        <v>1876.081574562709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2024-06-29 04:00:00+02:00</t>
        </is>
      </c>
      <c r="AJ1784" s="33" t="n">
        <v>1884.171142190036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2024-06-29 05:00:00+02:00</t>
        </is>
      </c>
      <c r="AJ1785" s="33" t="n">
        <v>2022.37750658736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2024-06-29 06:00:00+02:00</t>
        </is>
      </c>
      <c r="AJ1786" s="33" t="n">
        <v>2260.953964166232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2024-06-29 07:00:00+02:00</t>
        </is>
      </c>
      <c r="AJ1787" s="33" t="n">
        <v>2494.040707608711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2024-06-29 08:00:00+02:00</t>
        </is>
      </c>
      <c r="AJ1788" s="33" t="n">
        <v>2629.11689061188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2024-06-29 09:00:00+02:00</t>
        </is>
      </c>
      <c r="AJ1789" s="33" t="n">
        <v>2683.729518257633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2024-06-29 10:00:00+02:00</t>
        </is>
      </c>
      <c r="AJ1790" s="33" t="n">
        <v>2726.447090031223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2024-06-29 11:00:00+02:00</t>
        </is>
      </c>
      <c r="AJ1791" s="33" t="n">
        <v>2768.206386024227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2024-06-29 12:00:00+02:00</t>
        </is>
      </c>
      <c r="AJ1792" s="33" t="n">
        <v>2795.714258341145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2024-06-29 13:00:00+02:00</t>
        </is>
      </c>
      <c r="AJ1793" s="33" t="n">
        <v>2789.018109703651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2024-06-29 14:00:00+02:00</t>
        </is>
      </c>
      <c r="AJ1794" s="33" t="n">
        <v>2769.93741773837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2024-06-29 15:00:00+02:00</t>
        </is>
      </c>
      <c r="AJ1795" s="33" t="n">
        <v>2773.668566900361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2024-06-29 16:00:00+02:00</t>
        </is>
      </c>
      <c r="AJ1796" s="33" t="n">
        <v>2800.028538888777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2024-06-29 17:00:00+02:00</t>
        </is>
      </c>
      <c r="AJ1797" s="33" t="n">
        <v>2822.015091755399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2024-06-29 18:00:00+02:00</t>
        </is>
      </c>
      <c r="AJ1798" s="33" t="n">
        <v>2857.278981735517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2024-06-29 19:00:00+02:00</t>
        </is>
      </c>
      <c r="AJ1799" s="33" t="n">
        <v>2930.204750838019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2024-06-29 20:00:00+02:00</t>
        </is>
      </c>
      <c r="AJ1800" s="33" t="n">
        <v>2988.703351050377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2024-06-29 21:00:00+02:00</t>
        </is>
      </c>
      <c r="AJ1801" s="33" t="n">
        <v>2873.693596813936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2024-06-29 22:00:00+02:00</t>
        </is>
      </c>
      <c r="AJ1802" s="33" t="n">
        <v>2551.293965134897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2024-06-29 23:00:00+02:00</t>
        </is>
      </c>
      <c r="AJ1803" s="33" t="n">
        <v>2187.946547130718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2024-06-30 00:00:00+02:00</t>
        </is>
      </c>
      <c r="AJ1804" s="33" t="n">
        <v>1893.526278234658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2024-06-30 01:00:00+02:00</t>
        </is>
      </c>
      <c r="AJ1805" s="33" t="n">
        <v>1791.944969688821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2024-06-30 02:00:00+02:00</t>
        </is>
      </c>
      <c r="AJ1806" s="33" t="n">
        <v>1721.796554031745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2024-06-30 03:00:00+02:00</t>
        </is>
      </c>
      <c r="AJ1807" s="33" t="n">
        <v>1682.767322737294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2024-06-30 04:00:00+02:00</t>
        </is>
      </c>
      <c r="AJ1808" s="33" t="n">
        <v>1689.905208522738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2024-06-30 05:00:00+02:00</t>
        </is>
      </c>
      <c r="AJ1809" s="33" t="n">
        <v>1873.133169724651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2024-06-30 06:00:00+02:00</t>
        </is>
      </c>
      <c r="AJ1810" s="33" t="n">
        <v>2186.205971290389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2024-06-30 07:00:00+02:00</t>
        </is>
      </c>
      <c r="AJ1811" s="33" t="n">
        <v>2521.750218858292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2024-06-30 08:00:00+02:00</t>
        </is>
      </c>
      <c r="AJ1812" s="33" t="n">
        <v>2720.536803353412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2024-06-30 09:00:00+02:00</t>
        </is>
      </c>
      <c r="AJ1813" s="33" t="n">
        <v>2793.489805182922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2024-06-30 10:00:00+02:00</t>
        </is>
      </c>
      <c r="AJ1814" s="33" t="n">
        <v>2810.036535817123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2024-06-30 11:00:00+02:00</t>
        </is>
      </c>
      <c r="AJ1815" s="33" t="n">
        <v>2816.01216761302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2024-06-30 12:00:00+02:00</t>
        </is>
      </c>
      <c r="AJ1816" s="33" t="n">
        <v>2805.983813559388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2024-06-30 13:00:00+02:00</t>
        </is>
      </c>
      <c r="AJ1817" s="33" t="n">
        <v>2770.267021509343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2024-06-30 14:00:00+02:00</t>
        </is>
      </c>
      <c r="AJ1818" s="33" t="n">
        <v>2724.819077919627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2024-06-30 15:00:00+02:00</t>
        </is>
      </c>
      <c r="AJ1819" s="33" t="n">
        <v>2722.86581056353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2024-06-30 16:00:00+02:00</t>
        </is>
      </c>
      <c r="AJ1820" s="33" t="n">
        <v>2746.374787978752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2024-06-30 17:00:00+02:00</t>
        </is>
      </c>
      <c r="AJ1821" s="33" t="n">
        <v>2778.016971047591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2024-06-30 18:00:00+02:00</t>
        </is>
      </c>
      <c r="AJ1822" s="33" t="n">
        <v>2819.660631699005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2024-06-30 19:00:00+02:00</t>
        </is>
      </c>
      <c r="AJ1823" s="33" t="n">
        <v>2894.491151227831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2024-06-30 20:00:00+02:00</t>
        </is>
      </c>
      <c r="AJ1824" s="33" t="n">
        <v>2953.341829900982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2024-06-30 21:00:00+02:00</t>
        </is>
      </c>
      <c r="AJ1825" s="33" t="n">
        <v>2821.498588561702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2024-06-30 22:00:00+02:00</t>
        </is>
      </c>
      <c r="AJ1826" s="33" t="n">
        <v>2525.071196601024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2024-06-30 23:00:00+02:00</t>
        </is>
      </c>
      <c r="AJ1827" s="33" t="n">
        <v>2150.489320536977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2024-07-01 00:00:00+02:00</t>
        </is>
      </c>
      <c r="AJ1828" s="33" t="n">
        <v>2151.646905958497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2024-07-01 01:00:00+02:00</t>
        </is>
      </c>
      <c r="AJ1829" s="33" t="n">
        <v>1997.400440878877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2024-07-01 02:00:00+02:00</t>
        </is>
      </c>
      <c r="AJ1830" s="33" t="n">
        <v>1933.950821587712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2024-07-01 03:00:00+02:00</t>
        </is>
      </c>
      <c r="AJ1831" s="33" t="n">
        <v>1900.416117615644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2024-07-01 04:00:00+02:00</t>
        </is>
      </c>
      <c r="AJ1832" s="33" t="n">
        <v>1932.452021438534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2024-07-01 05:00:00+02:00</t>
        </is>
      </c>
      <c r="AJ1833" s="33" t="n">
        <v>2146.577098154632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2024-07-01 06:00:00+02:00</t>
        </is>
      </c>
      <c r="AJ1834" s="33" t="n">
        <v>2477.623586648875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2024-07-01 07:00:00+02:00</t>
        </is>
      </c>
      <c r="AJ1835" s="33" t="n">
        <v>2818.426214797644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2024-07-01 08:00:00+02:00</t>
        </is>
      </c>
      <c r="AJ1836" s="33" t="n">
        <v>3007.22787757038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2024-07-01 09:00:00+02:00</t>
        </is>
      </c>
      <c r="AJ1837" s="33" t="n">
        <v>3089.529139089296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2024-07-01 10:00:00+02:00</t>
        </is>
      </c>
      <c r="AJ1838" s="33" t="n">
        <v>3146.513185955708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2024-07-01 11:00:00+02:00</t>
        </is>
      </c>
      <c r="AJ1839" s="33" t="n">
        <v>3171.400041382274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2024-07-01 12:00:00+02:00</t>
        </is>
      </c>
      <c r="AJ1840" s="33" t="n">
        <v>3159.755156097062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2024-07-01 13:00:00+02:00</t>
        </is>
      </c>
      <c r="AJ1841" s="33" t="n">
        <v>3113.857264551313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2024-07-01 14:00:00+02:00</t>
        </is>
      </c>
      <c r="AJ1842" s="33" t="n">
        <v>3067.657730431291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2024-07-01 15:00:00+02:00</t>
        </is>
      </c>
      <c r="AJ1843" s="33" t="n">
        <v>3042.988488694456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2024-07-01 16:00:00+02:00</t>
        </is>
      </c>
      <c r="AJ1844" s="33" t="n">
        <v>3036.651229279836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2024-07-01 17:00:00+02:00</t>
        </is>
      </c>
      <c r="AJ1845" s="33" t="n">
        <v>3056.704333441529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2024-07-01 18:00:00+02:00</t>
        </is>
      </c>
      <c r="AJ1846" s="33" t="n">
        <v>3119.762032980216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2024-07-01 19:00:00+02:00</t>
        </is>
      </c>
      <c r="AJ1847" s="33" t="n">
        <v>3234.745000705575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2024-07-01 20:00:00+02:00</t>
        </is>
      </c>
      <c r="AJ1848" s="33" t="n">
        <v>3337.267334414485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2024-07-01 21:00:00+02:00</t>
        </is>
      </c>
      <c r="AJ1849" s="33" t="n">
        <v>3214.451539645456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2024-07-01 22:00:00+02:00</t>
        </is>
      </c>
      <c r="AJ1850" s="33" t="n">
        <v>2891.66775613494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2024-07-01 23:00:00+02:00</t>
        </is>
      </c>
      <c r="AJ1851" s="33" t="n">
        <v>2456.053606244636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2024-07-02 00:00:00+02:00</t>
        </is>
      </c>
      <c r="AJ1852" s="33" t="n">
        <v>2172.178251235961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2024-07-02 01:00:00+02:00</t>
        </is>
      </c>
      <c r="AJ1853" s="33" t="n">
        <v>2018.677921190654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2024-07-02 02:00:00+02:00</t>
        </is>
      </c>
      <c r="AJ1854" s="33" t="n">
        <v>1961.816103107469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2024-07-02 03:00:00+02:00</t>
        </is>
      </c>
      <c r="AJ1855" s="33" t="n">
        <v>1940.902781747305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2024-07-02 04:00:00+02:00</t>
        </is>
      </c>
      <c r="AJ1856" s="33" t="n">
        <v>1946.315806491553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2024-07-02 05:00:00+02:00</t>
        </is>
      </c>
      <c r="AJ1857" s="33" t="n">
        <v>2143.964836982936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2024-07-02 06:00:00+02:00</t>
        </is>
      </c>
      <c r="AJ1858" s="33" t="n">
        <v>2470.985934769092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2024-07-02 07:00:00+02:00</t>
        </is>
      </c>
      <c r="AJ1859" s="33" t="n">
        <v>2837.911388661613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2024-07-02 08:00:00+02:00</t>
        </is>
      </c>
      <c r="AJ1860" s="33" t="n">
        <v>3059.070013321924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2024-07-02 09:00:00+02:00</t>
        </is>
      </c>
      <c r="AJ1861" s="33" t="n">
        <v>3151.69814821752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2024-07-02 10:00:00+02:00</t>
        </is>
      </c>
      <c r="AJ1862" s="33" t="n">
        <v>3194.521665412717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2024-07-02 11:00:00+02:00</t>
        </is>
      </c>
      <c r="AJ1863" s="33" t="n">
        <v>3193.332314157763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2024-07-02 12:00:00+02:00</t>
        </is>
      </c>
      <c r="AJ1864" s="33" t="n">
        <v>3170.94673911288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2024-07-02 13:00:00+02:00</t>
        </is>
      </c>
      <c r="AJ1865" s="33" t="n">
        <v>3137.341278188344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2024-07-02 14:00:00+02:00</t>
        </is>
      </c>
      <c r="AJ1866" s="33" t="n">
        <v>3095.889717670624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2024-07-02 15:00:00+02:00</t>
        </is>
      </c>
      <c r="AJ1867" s="33" t="n">
        <v>3078.146694542173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2024-07-02 16:00:00+02:00</t>
        </is>
      </c>
      <c r="AJ1868" s="33" t="n">
        <v>3063.290447754582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2024-07-02 17:00:00+02:00</t>
        </is>
      </c>
      <c r="AJ1869" s="33" t="n">
        <v>3059.448039316448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2024-07-02 18:00:00+02:00</t>
        </is>
      </c>
      <c r="AJ1870" s="33" t="n">
        <v>3099.58140340638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2024-07-02 19:00:00+02:00</t>
        </is>
      </c>
      <c r="AJ1871" s="33" t="n">
        <v>3195.772691601907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2024-07-02 20:00:00+02:00</t>
        </is>
      </c>
      <c r="AJ1872" s="33" t="n">
        <v>3289.50865913764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2024-07-02 21:00:00+02:00</t>
        </is>
      </c>
      <c r="AJ1873" s="33" t="n">
        <v>3161.388513916138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2024-07-02 22:00:00+02:00</t>
        </is>
      </c>
      <c r="AJ1874" s="33" t="n">
        <v>2832.293027345999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2024-07-02 23:00:00+02:00</t>
        </is>
      </c>
      <c r="AJ1875" s="33" t="n">
        <v>2442.5441719092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2024-07-03 00:00:00+02:00</t>
        </is>
      </c>
      <c r="AJ1876" s="33" t="n">
        <v>2205.116934956281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2024-07-03 01:00:00+02:00</t>
        </is>
      </c>
      <c r="AJ1877" s="33" t="n">
        <v>2069.251493538734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2024-07-03 02:00:00+02:00</t>
        </is>
      </c>
      <c r="AJ1878" s="33" t="n">
        <v>1967.9046402678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2024-07-03 03:00:00+02:00</t>
        </is>
      </c>
      <c r="AJ1879" s="33" t="n">
        <v>1884.751436597376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2024-07-03 04:00:00+02:00</t>
        </is>
      </c>
      <c r="AJ1880" s="33" t="n">
        <v>1884.941891961624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2024-07-03 05:00:00+02:00</t>
        </is>
      </c>
      <c r="AJ1881" s="33" t="n">
        <v>2097.374468358327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2024-07-03 06:00:00+02:00</t>
        </is>
      </c>
      <c r="AJ1882" s="33" t="n">
        <v>2448.940589516356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2024-07-03 07:00:00+02:00</t>
        </is>
      </c>
      <c r="AJ1883" s="33" t="n">
        <v>2811.632416667942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2024-07-03 08:00:00+02:00</t>
        </is>
      </c>
      <c r="AJ1884" s="33" t="n">
        <v>3022.700849262623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2024-07-03 09:00:00+02:00</t>
        </is>
      </c>
      <c r="AJ1885" s="33" t="n">
        <v>3107.736648693458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2024-07-03 10:00:00+02:00</t>
        </is>
      </c>
      <c r="AJ1886" s="33" t="n">
        <v>3134.057767746267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2024-07-03 11:00:00+02:00</t>
        </is>
      </c>
      <c r="AJ1887" s="33" t="n">
        <v>3129.873223905921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2024-07-03 12:00:00+02:00</t>
        </is>
      </c>
      <c r="AJ1888" s="33" t="n">
        <v>3106.148710630537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2024-07-03 13:00:00+02:00</t>
        </is>
      </c>
      <c r="AJ1889" s="33" t="n">
        <v>3082.522141117841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2024-07-03 14:00:00+02:00</t>
        </is>
      </c>
      <c r="AJ1890" s="33" t="n">
        <v>3064.74079905765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2024-07-03 15:00:00+02:00</t>
        </is>
      </c>
      <c r="AJ1891" s="33" t="n">
        <v>3080.788775172822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2024-07-03 16:00:00+02:00</t>
        </is>
      </c>
      <c r="AJ1892" s="33" t="n">
        <v>3109.129113818156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2024-07-03 17:00:00+02:00</t>
        </is>
      </c>
      <c r="AJ1893" s="33" t="n">
        <v>3154.833799285299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2024-07-03 18:00:00+02:00</t>
        </is>
      </c>
      <c r="AJ1894" s="33" t="n">
        <v>3202.167976222168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2024-07-03 19:00:00+02:00</t>
        </is>
      </c>
      <c r="AJ1895" s="33" t="n">
        <v>3282.327070481661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2024-07-03 20:00:00+02:00</t>
        </is>
      </c>
      <c r="AJ1896" s="33" t="n">
        <v>3323.970817453101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2024-07-03 21:00:00+02:00</t>
        </is>
      </c>
      <c r="AJ1897" s="33" t="n">
        <v>3170.575380346833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2024-07-03 22:00:00+02:00</t>
        </is>
      </c>
      <c r="AJ1898" s="33" t="n">
        <v>2858.558713232578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2024-07-03 23:00:00+02:00</t>
        </is>
      </c>
      <c r="AJ1899" s="33" t="n">
        <v>2478.103147513149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2024-07-04 00:00:00+02:00</t>
        </is>
      </c>
      <c r="AJ1900" s="33" t="n">
        <v>2240.341538111934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2024-07-04 01:00:00+02:00</t>
        </is>
      </c>
      <c r="AJ1901" s="33" t="n">
        <v>2095.263798493972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2024-07-04 02:00:00+02:00</t>
        </is>
      </c>
      <c r="AJ1902" s="33" t="n">
        <v>2030.396877730574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2024-07-04 03:00:00+02:00</t>
        </is>
      </c>
      <c r="AJ1903" s="33" t="n">
        <v>1979.483844664381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2024-07-04 04:00:00+02:00</t>
        </is>
      </c>
      <c r="AJ1904" s="33" t="n">
        <v>1977.859199634124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2024-07-04 05:00:00+02:00</t>
        </is>
      </c>
      <c r="AJ1905" s="33" t="n">
        <v>2149.20343459657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2024-07-04 06:00:00+02:00</t>
        </is>
      </c>
      <c r="AJ1906" s="33" t="n">
        <v>2462.806382866399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2024-07-04 07:00:00+02:00</t>
        </is>
      </c>
      <c r="AJ1907" s="33" t="n">
        <v>2828.425641199883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2024-07-04 08:00:00+02:00</t>
        </is>
      </c>
      <c r="AJ1908" s="33" t="n">
        <v>3062.573885785613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2024-07-04 09:00:00+02:00</t>
        </is>
      </c>
      <c r="AJ1909" s="33" t="n">
        <v>3175.080768432438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2024-07-04 10:00:00+02:00</t>
        </is>
      </c>
      <c r="AJ1910" s="33" t="n">
        <v>3207.140634633344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2024-07-04 11:00:00+02:00</t>
        </is>
      </c>
      <c r="AJ1911" s="33" t="n">
        <v>3200.808265300886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2024-07-04 12:00:00+02:00</t>
        </is>
      </c>
      <c r="AJ1912" s="33" t="n">
        <v>3156.413727314264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2024-07-04 13:00:00+02:00</t>
        </is>
      </c>
      <c r="AJ1913" s="33" t="n">
        <v>3101.373210431568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2024-07-04 14:00:00+02:00</t>
        </is>
      </c>
      <c r="AJ1914" s="33" t="n">
        <v>3038.866376154044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2024-07-04 15:00:00+02:00</t>
        </is>
      </c>
      <c r="AJ1915" s="33" t="n">
        <v>3017.920954825673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2024-07-04 16:00:00+02:00</t>
        </is>
      </c>
      <c r="AJ1916" s="33" t="n">
        <v>2991.47787245638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2024-07-04 17:00:00+02:00</t>
        </is>
      </c>
      <c r="AJ1917" s="33" t="n">
        <v>2994.145244734969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2024-07-04 18:00:00+02:00</t>
        </is>
      </c>
      <c r="AJ1918" s="33" t="n">
        <v>3021.403259585487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2024-07-04 19:00:00+02:00</t>
        </is>
      </c>
      <c r="AJ1919" s="33" t="n">
        <v>3150.41515966229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2024-07-04 20:00:00+02:00</t>
        </is>
      </c>
      <c r="AJ1920" s="33" t="n">
        <v>3267.831121030661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2024-07-04 21:00:00+02:00</t>
        </is>
      </c>
      <c r="AJ1921" s="33" t="n">
        <v>3164.491532092103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2024-07-04 22:00:00+02:00</t>
        </is>
      </c>
      <c r="AJ1922" s="33" t="n">
        <v>2844.703710114873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2024-07-04 23:00:00+02:00</t>
        </is>
      </c>
      <c r="AJ1923" s="33" t="n">
        <v>2423.482182967915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2024-07-05 00:00:00+02:00</t>
        </is>
      </c>
      <c r="AJ1924" s="33" t="n">
        <v>2154.929407733979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2024-07-05 01:00:00+02:00</t>
        </is>
      </c>
      <c r="AJ1925" s="33" t="n">
        <v>2039.56053979733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2024-07-05 02:00:00+02:00</t>
        </is>
      </c>
      <c r="AJ1926" s="33" t="n">
        <v>2009.59472472676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2024-07-05 03:00:00+02:00</t>
        </is>
      </c>
      <c r="AJ1927" s="33" t="n">
        <v>1968.361488953646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2024-07-05 04:00:00+02:00</t>
        </is>
      </c>
      <c r="AJ1928" s="33" t="n">
        <v>1942.622651619868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2024-07-05 05:00:00+02:00</t>
        </is>
      </c>
      <c r="AJ1929" s="33" t="n">
        <v>2092.069393221184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2024-07-05 06:00:00+02:00</t>
        </is>
      </c>
      <c r="AJ1930" s="33" t="n">
        <v>2397.42954748613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2024-07-05 07:00:00+02:00</t>
        </is>
      </c>
      <c r="AJ1931" s="33" t="n">
        <v>2761.472349697626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2024-07-05 08:00:00+02:00</t>
        </is>
      </c>
      <c r="AJ1932" s="33" t="n">
        <v>2969.923268303161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2024-07-05 09:00:00+02:00</t>
        </is>
      </c>
      <c r="AJ1933" s="33" t="n">
        <v>3045.198351715936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2024-07-05 10:00:00+02:00</t>
        </is>
      </c>
      <c r="AJ1934" s="33" t="n">
        <v>3083.979192582404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2024-07-05 11:00:00+02:00</t>
        </is>
      </c>
      <c r="AJ1935" s="33" t="n">
        <v>3124.095210066248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2024-07-05 12:00:00+02:00</t>
        </is>
      </c>
      <c r="AJ1936" s="33" t="n">
        <v>3143.299324118801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2024-07-05 13:00:00+02:00</t>
        </is>
      </c>
      <c r="AJ1937" s="33" t="n">
        <v>3120.627914871239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2024-07-05 14:00:00+02:00</t>
        </is>
      </c>
      <c r="AJ1938" s="33" t="n">
        <v>3076.549175671195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2024-07-05 15:00:00+02:00</t>
        </is>
      </c>
      <c r="AJ1939" s="33" t="n">
        <v>3047.517202516085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2024-07-05 16:00:00+02:00</t>
        </is>
      </c>
      <c r="AJ1940" s="33" t="n">
        <v>3036.019976364132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2024-07-05 17:00:00+02:00</t>
        </is>
      </c>
      <c r="AJ1941" s="33" t="n">
        <v>3069.226705514383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2024-07-05 18:00:00+02:00</t>
        </is>
      </c>
      <c r="AJ1942" s="33" t="n">
        <v>3135.570801733117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2024-07-05 19:00:00+02:00</t>
        </is>
      </c>
      <c r="AJ1943" s="33" t="n">
        <v>3259.883972968712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2024-07-05 20:00:00+02:00</t>
        </is>
      </c>
      <c r="AJ1944" s="33" t="n">
        <v>3345.043725555318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2024-07-05 21:00:00+02:00</t>
        </is>
      </c>
      <c r="AJ1945" s="33" t="n">
        <v>3203.880481601197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2024-07-05 22:00:00+02:00</t>
        </is>
      </c>
      <c r="AJ1946" s="33" t="n">
        <v>2811.240026891325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2024-07-05 23:00:00+02:00</t>
        </is>
      </c>
      <c r="AJ1947" s="33" t="n">
        <v>2349.195578049306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2024-07-06 00:00:00+02:00</t>
        </is>
      </c>
      <c r="AJ1948" s="33" t="n">
        <v>1849.834097131042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2024-07-06 01:00:00+02:00</t>
        </is>
      </c>
      <c r="AJ1949" s="33" t="n">
        <v>1739.66767718447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2024-07-06 02:00:00+02:00</t>
        </is>
      </c>
      <c r="AJ1950" s="33" t="n">
        <v>1692.995742457297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2024-07-06 03:00:00+02:00</t>
        </is>
      </c>
      <c r="AJ1951" s="33" t="n">
        <v>1670.191106592286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2024-07-06 04:00:00+02:00</t>
        </is>
      </c>
      <c r="AJ1952" s="33" t="n">
        <v>1697.839493627576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2024-07-06 05:00:00+02:00</t>
        </is>
      </c>
      <c r="AJ1953" s="33" t="n">
        <v>1873.958989168745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2024-07-06 06:00:00+02:00</t>
        </is>
      </c>
      <c r="AJ1954" s="33" t="n">
        <v>2169.395994539967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2024-07-06 07:00:00+02:00</t>
        </is>
      </c>
      <c r="AJ1955" s="33" t="n">
        <v>2486.027408803017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2024-07-06 08:00:00+02:00</t>
        </is>
      </c>
      <c r="AJ1956" s="33" t="n">
        <v>2683.815019961175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2024-07-06 09:00:00+02:00</t>
        </is>
      </c>
      <c r="AJ1957" s="33" t="n">
        <v>2778.449477874652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2024-07-06 10:00:00+02:00</t>
        </is>
      </c>
      <c r="AJ1958" s="33" t="n">
        <v>2843.016511782017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2024-07-06 11:00:00+02:00</t>
        </is>
      </c>
      <c r="AJ1959" s="33" t="n">
        <v>2907.904245784613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2024-07-06 12:00:00+02:00</t>
        </is>
      </c>
      <c r="AJ1960" s="33" t="n">
        <v>2955.837505438448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2024-07-06 13:00:00+02:00</t>
        </is>
      </c>
      <c r="AJ1961" s="33" t="n">
        <v>2967.833473017326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2024-07-06 14:00:00+02:00</t>
        </is>
      </c>
      <c r="AJ1962" s="33" t="n">
        <v>2926.663375803544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2024-07-06 15:00:00+02:00</t>
        </is>
      </c>
      <c r="AJ1963" s="33" t="n">
        <v>2868.799985929056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2024-07-06 16:00:00+02:00</t>
        </is>
      </c>
      <c r="AJ1964" s="33" t="n">
        <v>2809.547935192737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2024-07-06 17:00:00+02:00</t>
        </is>
      </c>
      <c r="AJ1965" s="33" t="n">
        <v>2770.801221241637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2024-07-06 18:00:00+02:00</t>
        </is>
      </c>
      <c r="AJ1966" s="33" t="n">
        <v>2773.686588041819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2024-07-06 19:00:00+02:00</t>
        </is>
      </c>
      <c r="AJ1967" s="33" t="n">
        <v>2837.970684133305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2024-07-06 20:00:00+02:00</t>
        </is>
      </c>
      <c r="AJ1968" s="33" t="n">
        <v>2892.202630012985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2024-07-06 21:00:00+02:00</t>
        </is>
      </c>
      <c r="AJ1969" s="33" t="n">
        <v>2743.045177664448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2024-07-06 22:00:00+02:00</t>
        </is>
      </c>
      <c r="AJ1970" s="33" t="n">
        <v>2434.857407109784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2024-07-06 23:00:00+02:00</t>
        </is>
      </c>
      <c r="AJ1971" s="33" t="n">
        <v>2061.165266716536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2024-07-07 00:00:00+02:00</t>
        </is>
      </c>
      <c r="AJ1972" s="33" t="n">
        <v>1788.551453053194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2024-07-07 01:00:00+02:00</t>
        </is>
      </c>
      <c r="AJ1973" s="33" t="n">
        <v>1661.945954119763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2024-07-07 02:00:00+02:00</t>
        </is>
      </c>
      <c r="AJ1974" s="33" t="n">
        <v>1592.334147845235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2024-07-07 03:00:00+02:00</t>
        </is>
      </c>
      <c r="AJ1975" s="33" t="n">
        <v>1552.701356854952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2024-07-07 04:00:00+02:00</t>
        </is>
      </c>
      <c r="AJ1976" s="33" t="n">
        <v>1571.771834406905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2024-07-07 05:00:00+02:00</t>
        </is>
      </c>
      <c r="AJ1977" s="33" t="n">
        <v>1770.447090505938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2024-07-07 06:00:00+02:00</t>
        </is>
      </c>
      <c r="AJ1978" s="33" t="n">
        <v>2099.074044023619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2024-07-07 07:00:00+02:00</t>
        </is>
      </c>
      <c r="AJ1979" s="33" t="n">
        <v>2444.586048297418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2024-07-07 08:00:00+02:00</t>
        </is>
      </c>
      <c r="AJ1980" s="33" t="n">
        <v>2684.843679000314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2024-07-07 09:00:00+02:00</t>
        </is>
      </c>
      <c r="AJ1981" s="33" t="n">
        <v>2805.611022331506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2024-07-07 10:00:00+02:00</t>
        </is>
      </c>
      <c r="AJ1982" s="33" t="n">
        <v>2880.030577342497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2024-07-07 11:00:00+02:00</t>
        </is>
      </c>
      <c r="AJ1983" s="33" t="n">
        <v>2903.966507431056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2024-07-07 12:00:00+02:00</t>
        </is>
      </c>
      <c r="AJ1984" s="33" t="n">
        <v>2887.600103553457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2024-07-07 13:00:00+02:00</t>
        </is>
      </c>
      <c r="AJ1985" s="33" t="n">
        <v>2819.846190987302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2024-07-07 14:00:00+02:00</t>
        </is>
      </c>
      <c r="AJ1986" s="33" t="n">
        <v>2708.553905414129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2024-07-07 15:00:00+02:00</t>
        </is>
      </c>
      <c r="AJ1987" s="33" t="n">
        <v>2645.755829890602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2024-07-07 16:00:00+02:00</t>
        </is>
      </c>
      <c r="AJ1988" s="33" t="n">
        <v>2636.705168695939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2024-07-07 17:00:00+02:00</t>
        </is>
      </c>
      <c r="AJ1989" s="33" t="n">
        <v>2669.67879944184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2024-07-07 18:00:00+02:00</t>
        </is>
      </c>
      <c r="AJ1990" s="33" t="n">
        <v>2735.623994680696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2024-07-07 19:00:00+02:00</t>
        </is>
      </c>
      <c r="AJ1991" s="33" t="n">
        <v>2841.084503406426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2024-07-07 20:00:00+02:00</t>
        </is>
      </c>
      <c r="AJ1992" s="33" t="n">
        <v>2927.745529000852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2024-07-07 21:00:00+02:00</t>
        </is>
      </c>
      <c r="AJ1993" s="33" t="n">
        <v>2775.956379962185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2024-07-07 22:00:00+02:00</t>
        </is>
      </c>
      <c r="AJ1994" s="33" t="n">
        <v>2440.83528797123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2024-07-07 23:00:00+02:00</t>
        </is>
      </c>
      <c r="AJ1995" s="33" t="n">
        <v>2054.91249220583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2024-07-08 00:00:00+02:00</t>
        </is>
      </c>
      <c r="AJ1996" s="33" t="n">
        <v>2104.606652756425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2024-07-08 01:00:00+02:00</t>
        </is>
      </c>
      <c r="AJ1997" s="33" t="n">
        <v>1972.290034225244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2024-07-08 02:00:00+02:00</t>
        </is>
      </c>
      <c r="AJ1998" s="33" t="n">
        <v>1918.083410426753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2024-07-08 03:00:00+02:00</t>
        </is>
      </c>
      <c r="AJ1999" s="33" t="n">
        <v>1881.116887536976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2024-07-08 04:00:00+02:00</t>
        </is>
      </c>
      <c r="AJ2000" s="33" t="n">
        <v>1904.103788086895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2024-07-08 05:00:00+02:00</t>
        </is>
      </c>
      <c r="AJ2001" s="33" t="n">
        <v>2073.460057667426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2024-07-08 06:00:00+02:00</t>
        </is>
      </c>
      <c r="AJ2002" s="33" t="n">
        <v>2388.869109736384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2024-07-08 07:00:00+02:00</t>
        </is>
      </c>
      <c r="AJ2003" s="33" t="n">
        <v>2731.694495560186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2024-07-08 08:00:00+02:00</t>
        </is>
      </c>
      <c r="AJ2004" s="33" t="n">
        <v>2934.583731147669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2024-07-08 09:00:00+02:00</t>
        </is>
      </c>
      <c r="AJ2005" s="33" t="n">
        <v>3039.046658590774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2024-07-08 10:00:00+02:00</t>
        </is>
      </c>
      <c r="AJ2006" s="33" t="n">
        <v>3077.199487728937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2024-07-08 11:00:00+02:00</t>
        </is>
      </c>
      <c r="AJ2007" s="33" t="n">
        <v>3121.640230294776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2024-07-08 12:00:00+02:00</t>
        </is>
      </c>
      <c r="AJ2008" s="33" t="n">
        <v>3117.761006376825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2024-07-08 13:00:00+02:00</t>
        </is>
      </c>
      <c r="AJ2009" s="33" t="n">
        <v>3096.812106318657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2024-07-08 14:00:00+02:00</t>
        </is>
      </c>
      <c r="AJ2010" s="33" t="n">
        <v>3053.713606846758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2024-07-08 15:00:00+02:00</t>
        </is>
      </c>
      <c r="AJ2011" s="33" t="n">
        <v>3016.181179427876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2024-07-08 16:00:00+02:00</t>
        </is>
      </c>
      <c r="AJ2012" s="33" t="n">
        <v>2982.347007038647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2024-07-08 17:00:00+02:00</t>
        </is>
      </c>
      <c r="AJ2013" s="33" t="n">
        <v>2983.100955841843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2024-07-08 18:00:00+02:00</t>
        </is>
      </c>
      <c r="AJ2014" s="33" t="n">
        <v>3032.212296619728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2024-07-08 19:00:00+02:00</t>
        </is>
      </c>
      <c r="AJ2015" s="33" t="n">
        <v>3156.156434693782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2024-07-08 20:00:00+02:00</t>
        </is>
      </c>
      <c r="AJ2016" s="33" t="n">
        <v>3244.979952990801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2024-07-08 21:00:00+02:00</t>
        </is>
      </c>
      <c r="AJ2017" s="33" t="n">
        <v>3122.368386049481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2024-07-08 22:00:00+02:00</t>
        </is>
      </c>
      <c r="AJ2018" s="33" t="n">
        <v>2815.501208802562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2024-07-08 23:00:00+02:00</t>
        </is>
      </c>
      <c r="AJ2019" s="33" t="n">
        <v>2443.098465640281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2024-07-09 00:00:00+02:00</t>
        </is>
      </c>
      <c r="AJ2020" s="33" t="n">
        <v>2173.52773588257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2024-07-09 01:00:00+02:00</t>
        </is>
      </c>
      <c r="AJ2021" s="33" t="n">
        <v>2049.543841949689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2024-07-09 02:00:00+02:00</t>
        </is>
      </c>
      <c r="AJ2022" s="33" t="n">
        <v>2001.036609027756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2024-07-09 03:00:00+02:00</t>
        </is>
      </c>
      <c r="AJ2023" s="33" t="n">
        <v>1957.481923465706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2024-07-09 04:00:00+02:00</t>
        </is>
      </c>
      <c r="AJ2024" s="33" t="n">
        <v>1961.535249268016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2024-07-09 05:00:00+02:00</t>
        </is>
      </c>
      <c r="AJ2025" s="33" t="n">
        <v>2136.271492396439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2024-07-09 06:00:00+02:00</t>
        </is>
      </c>
      <c r="AJ2026" s="33" t="n">
        <v>2434.129927569149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2024-07-09 07:00:00+02:00</t>
        </is>
      </c>
      <c r="AJ2027" s="33" t="n">
        <v>2753.065416770318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2024-07-09 08:00:00+02:00</t>
        </is>
      </c>
      <c r="AJ2028" s="33" t="n">
        <v>2914.325034413102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2024-07-09 09:00:00+02:00</t>
        </is>
      </c>
      <c r="AJ2029" s="33" t="n">
        <v>2985.172723098152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2024-07-09 10:00:00+02:00</t>
        </is>
      </c>
      <c r="AJ2030" s="33" t="n">
        <v>3041.090220353331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2024-07-09 11:00:00+02:00</t>
        </is>
      </c>
      <c r="AJ2031" s="33" t="n">
        <v>3095.083743200286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2024-07-09 12:00:00+02:00</t>
        </is>
      </c>
      <c r="AJ2032" s="33" t="n">
        <v>3102.210314654088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2024-07-09 13:00:00+02:00</t>
        </is>
      </c>
      <c r="AJ2033" s="33" t="n">
        <v>3057.928221419748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2024-07-09 14:00:00+02:00</t>
        </is>
      </c>
      <c r="AJ2034" s="33" t="n">
        <v>2995.780473898682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2024-07-09 15:00:00+02:00</t>
        </is>
      </c>
      <c r="AJ2035" s="33" t="n">
        <v>2969.617522859819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2024-07-09 16:00:00+02:00</t>
        </is>
      </c>
      <c r="AJ2036" s="33" t="n">
        <v>2985.63245250066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2024-07-09 17:00:00+02:00</t>
        </is>
      </c>
      <c r="AJ2037" s="33" t="n">
        <v>3036.594812708329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2024-07-09 18:00:00+02:00</t>
        </is>
      </c>
      <c r="AJ2038" s="33" t="n">
        <v>3099.694986444455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2024-07-09 19:00:00+02:00</t>
        </is>
      </c>
      <c r="AJ2039" s="33" t="n">
        <v>3203.120179290225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2024-07-09 20:00:00+02:00</t>
        </is>
      </c>
      <c r="AJ2040" s="33" t="n">
        <v>3256.270012691485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2024-07-09 21:00:00+02:00</t>
        </is>
      </c>
      <c r="AJ2041" s="33" t="n">
        <v>3091.070984785906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2024-07-09 22:00:00+02:00</t>
        </is>
      </c>
      <c r="AJ2042" s="33" t="n">
        <v>2744.661176352101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2024-07-09 23:00:00+02:00</t>
        </is>
      </c>
      <c r="AJ2043" s="33" t="n">
        <v>2296.502731817284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2024-07-10 00:00:00+02:00</t>
        </is>
      </c>
      <c r="AJ2044" s="33" t="n">
        <v>2045.542958111706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2024-07-10 01:00:00+02:00</t>
        </is>
      </c>
      <c r="AJ2045" s="33" t="n">
        <v>1910.900401567046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2024-07-10 02:00:00+02:00</t>
        </is>
      </c>
      <c r="AJ2046" s="33" t="n">
        <v>1908.315012441164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2024-07-10 03:00:00+02:00</t>
        </is>
      </c>
      <c r="AJ2047" s="33" t="n">
        <v>1931.056773585933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2024-07-10 04:00:00+02:00</t>
        </is>
      </c>
      <c r="AJ2048" s="33" t="n">
        <v>1956.79043272028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2024-07-10 05:00:00+02:00</t>
        </is>
      </c>
      <c r="AJ2049" s="33" t="n">
        <v>2118.888304892323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2024-07-10 06:00:00+02:00</t>
        </is>
      </c>
      <c r="AJ2050" s="33" t="n">
        <v>2412.494701492625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2024-07-10 07:00:00+02:00</t>
        </is>
      </c>
      <c r="AJ2051" s="33" t="n">
        <v>2783.574084023015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2024-07-10 08:00:00+02:00</t>
        </is>
      </c>
      <c r="AJ2052" s="33" t="n">
        <v>3026.997914780926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2024-07-10 09:00:00+02:00</t>
        </is>
      </c>
      <c r="AJ2053" s="33" t="n">
        <v>3116.540801045001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2024-07-10 10:00:00+02:00</t>
        </is>
      </c>
      <c r="AJ2054" s="33" t="n">
        <v>3126.490793419193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2024-07-10 11:00:00+02:00</t>
        </is>
      </c>
      <c r="AJ2055" s="33" t="n">
        <v>3124.30215949036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2024-07-10 12:00:00+02:00</t>
        </is>
      </c>
      <c r="AJ2056" s="33" t="n">
        <v>3116.069871720488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2024-07-10 13:00:00+02:00</t>
        </is>
      </c>
      <c r="AJ2057" s="33" t="n">
        <v>3054.737808047202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2024-07-10 14:00:00+02:00</t>
        </is>
      </c>
      <c r="AJ2058" s="33" t="n">
        <v>2975.339690565939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2024-07-10 15:00:00+02:00</t>
        </is>
      </c>
      <c r="AJ2059" s="33" t="n">
        <v>2925.204416405629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2024-07-10 16:00:00+02:00</t>
        </is>
      </c>
      <c r="AJ2060" s="33" t="n">
        <v>2916.903762662769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2024-07-10 17:00:00+02:00</t>
        </is>
      </c>
      <c r="AJ2061" s="33" t="n">
        <v>2946.528784816227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2024-07-10 18:00:00+02:00</t>
        </is>
      </c>
      <c r="AJ2062" s="33" t="n">
        <v>3000.773637522824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2024-07-10 19:00:00+02:00</t>
        </is>
      </c>
      <c r="AJ2063" s="33" t="n">
        <v>3137.862952333983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2024-07-10 20:00:00+02:00</t>
        </is>
      </c>
      <c r="AJ2064" s="33" t="n">
        <v>3251.541295334612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2024-07-10 21:00:00+02:00</t>
        </is>
      </c>
      <c r="AJ2065" s="33" t="n">
        <v>3150.195399041428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2024-07-10 22:00:00+02:00</t>
        </is>
      </c>
      <c r="AJ2066" s="33" t="n">
        <v>2836.246134514784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2024-07-10 23:00:00+02:00</t>
        </is>
      </c>
      <c r="AJ2067" s="33" t="n">
        <v>2413.516780326695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2024-07-11 00:00:00+02:00</t>
        </is>
      </c>
      <c r="AJ2068" s="33" t="n">
        <v>2114.594950808193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2024-07-11 01:00:00+02:00</t>
        </is>
      </c>
      <c r="AJ2069" s="33" t="n">
        <v>1960.800211708355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2024-07-11 02:00:00+02:00</t>
        </is>
      </c>
      <c r="AJ2070" s="33" t="n">
        <v>1916.511019394028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2024-07-11 03:00:00+02:00</t>
        </is>
      </c>
      <c r="AJ2071" s="33" t="n">
        <v>1901.877998837642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2024-07-11 04:00:00+02:00</t>
        </is>
      </c>
      <c r="AJ2072" s="33" t="n">
        <v>1929.528793090984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2024-07-11 05:00:00+02:00</t>
        </is>
      </c>
      <c r="AJ2073" s="33" t="n">
        <v>2078.83673877706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2024-07-11 06:00:00+02:00</t>
        </is>
      </c>
      <c r="AJ2074" s="33" t="n">
        <v>2380.905471547837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2024-07-11 07:00:00+02:00</t>
        </is>
      </c>
      <c r="AJ2075" s="33" t="n">
        <v>2760.914275080718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2024-07-11 08:00:00+02:00</t>
        </is>
      </c>
      <c r="AJ2076" s="33" t="n">
        <v>3035.514765094428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2024-07-11 09:00:00+02:00</t>
        </is>
      </c>
      <c r="AJ2077" s="33" t="n">
        <v>3156.022898643064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2024-07-11 10:00:00+02:00</t>
        </is>
      </c>
      <c r="AJ2078" s="33" t="n">
        <v>3154.590731844279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2024-07-11 11:00:00+02:00</t>
        </is>
      </c>
      <c r="AJ2079" s="33" t="n">
        <v>3122.700038065062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2024-07-11 12:00:00+02:00</t>
        </is>
      </c>
      <c r="AJ2080" s="33" t="n">
        <v>3066.410476599727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2024-07-11 13:00:00+02:00</t>
        </is>
      </c>
      <c r="AJ2081" s="33" t="n">
        <v>3015.87630593654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2024-07-11 14:00:00+02:00</t>
        </is>
      </c>
      <c r="AJ2082" s="33" t="n">
        <v>2976.199120530951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2024-07-11 15:00:00+02:00</t>
        </is>
      </c>
      <c r="AJ2083" s="33" t="n">
        <v>2972.005086218294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2024-07-11 16:00:00+02:00</t>
        </is>
      </c>
      <c r="AJ2084" s="33" t="n">
        <v>2966.056696882053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2024-07-11 17:00:00+02:00</t>
        </is>
      </c>
      <c r="AJ2085" s="33" t="n">
        <v>2952.011452547994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2024-07-11 18:00:00+02:00</t>
        </is>
      </c>
      <c r="AJ2086" s="33" t="n">
        <v>2988.785583944402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2024-07-11 19:00:00+02:00</t>
        </is>
      </c>
      <c r="AJ2087" s="33" t="n">
        <v>3123.374438059146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2024-07-11 20:00:00+02:00</t>
        </is>
      </c>
      <c r="AJ2088" s="33" t="n">
        <v>3257.23402034535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2024-07-11 21:00:00+02:00</t>
        </is>
      </c>
      <c r="AJ2089" s="33" t="n">
        <v>3166.670003587463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2024-07-11 22:00:00+02:00</t>
        </is>
      </c>
      <c r="AJ2090" s="33" t="n">
        <v>2837.926831069987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2024-07-11 23:00:00+02:00</t>
        </is>
      </c>
      <c r="AJ2091" s="33" t="n">
        <v>2402.76085780668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2024-07-12 00:00:00+02:00</t>
        </is>
      </c>
      <c r="AJ2092" s="33" t="n">
        <v>2132.589109239725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2024-07-12 01:00:00+02:00</t>
        </is>
      </c>
      <c r="AJ2093" s="33" t="n">
        <v>1958.608376203588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2024-07-12 02:00:00+02:00</t>
        </is>
      </c>
      <c r="AJ2094" s="33" t="n">
        <v>1913.857045582394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2024-07-12 03:00:00+02:00</t>
        </is>
      </c>
      <c r="AJ2095" s="33" t="n">
        <v>1886.056578552368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2024-07-12 04:00:00+02:00</t>
        </is>
      </c>
      <c r="AJ2096" s="33" t="n">
        <v>1900.333601704427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2024-07-12 05:00:00+02:00</t>
        </is>
      </c>
      <c r="AJ2097" s="33" t="n">
        <v>2067.024582361669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2024-07-12 06:00:00+02:00</t>
        </is>
      </c>
      <c r="AJ2098" s="33" t="n">
        <v>2388.760528718021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2024-07-12 07:00:00+02:00</t>
        </is>
      </c>
      <c r="AJ2099" s="33" t="n">
        <v>2757.759698109849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2024-07-12 08:00:00+02:00</t>
        </is>
      </c>
      <c r="AJ2100" s="33" t="n">
        <v>2973.104978061652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2024-07-12 09:00:00+02:00</t>
        </is>
      </c>
      <c r="AJ2101" s="33" t="n">
        <v>3051.480245950746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2024-07-12 10:00:00+02:00</t>
        </is>
      </c>
      <c r="AJ2102" s="33" t="n">
        <v>3086.446081731739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2024-07-12 11:00:00+02:00</t>
        </is>
      </c>
      <c r="AJ2103" s="33" t="n">
        <v>3108.172673750468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2024-07-12 12:00:00+02:00</t>
        </is>
      </c>
      <c r="AJ2104" s="33" t="n">
        <v>3108.92242067877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2024-07-12 13:00:00+02:00</t>
        </is>
      </c>
      <c r="AJ2105" s="33" t="n">
        <v>3079.698654166052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2024-07-12 14:00:00+02:00</t>
        </is>
      </c>
      <c r="AJ2106" s="33" t="n">
        <v>3044.071273250652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2024-07-12 15:00:00+02:00</t>
        </is>
      </c>
      <c r="AJ2107" s="33" t="n">
        <v>3022.659614667806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2024-07-12 16:00:00+02:00</t>
        </is>
      </c>
      <c r="AJ2108" s="33" t="n">
        <v>2984.641614036154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2024-07-12 17:00:00+02:00</t>
        </is>
      </c>
      <c r="AJ2109" s="33" t="n">
        <v>2949.164389770413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2024-07-12 18:00:00+02:00</t>
        </is>
      </c>
      <c r="AJ2110" s="33" t="n">
        <v>2960.642489409885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2024-07-12 19:00:00+02:00</t>
        </is>
      </c>
      <c r="AJ2111" s="33" t="n">
        <v>3072.692451363001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2024-07-12 20:00:00+02:00</t>
        </is>
      </c>
      <c r="AJ2112" s="33" t="n">
        <v>3203.372841663065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2024-07-12 21:00:00+02:00</t>
        </is>
      </c>
      <c r="AJ2113" s="33" t="n">
        <v>3103.111096132648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2024-07-12 22:00:00+02:00</t>
        </is>
      </c>
      <c r="AJ2114" s="33" t="n">
        <v>2788.668865390632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2024-07-12 23:00:00+02:00</t>
        </is>
      </c>
      <c r="AJ2115" s="33" t="n">
        <v>2422.611891638936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2024-07-13 00:00:00+02:00</t>
        </is>
      </c>
      <c r="AJ2116" s="33" t="n">
        <v>1955.438261736159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2024-07-13 01:00:00+02:00</t>
        </is>
      </c>
      <c r="AJ2117" s="33" t="n">
        <v>1868.956318221821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2024-07-13 02:00:00+02:00</t>
        </is>
      </c>
      <c r="AJ2118" s="33" t="n">
        <v>1789.672841764806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2024-07-13 03:00:00+02:00</t>
        </is>
      </c>
      <c r="AJ2119" s="33" t="n">
        <v>1719.560836467309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2024-07-13 04:00:00+02:00</t>
        </is>
      </c>
      <c r="AJ2120" s="33" t="n">
        <v>1693.338338825589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2024-07-13 05:00:00+02:00</t>
        </is>
      </c>
      <c r="AJ2121" s="33" t="n">
        <v>1842.512544769606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2024-07-13 06:00:00+02:00</t>
        </is>
      </c>
      <c r="AJ2122" s="33" t="n">
        <v>2157.785028927118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2024-07-13 07:00:00+02:00</t>
        </is>
      </c>
      <c r="AJ2123" s="33" t="n">
        <v>2494.632241794508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2024-07-13 08:00:00+02:00</t>
        </is>
      </c>
      <c r="AJ2124" s="33" t="n">
        <v>2688.624812649566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2024-07-13 09:00:00+02:00</t>
        </is>
      </c>
      <c r="AJ2125" s="33" t="n">
        <v>2736.647999044665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2024-07-13 10:00:00+02:00</t>
        </is>
      </c>
      <c r="AJ2126" s="33" t="n">
        <v>2744.203154579913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2024-07-13 11:00:00+02:00</t>
        </is>
      </c>
      <c r="AJ2127" s="33" t="n">
        <v>2745.023335224393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2024-07-13 12:00:00+02:00</t>
        </is>
      </c>
      <c r="AJ2128" s="33" t="n">
        <v>2740.348231395493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2024-07-13 13:00:00+02:00</t>
        </is>
      </c>
      <c r="AJ2129" s="33" t="n">
        <v>2723.455776059307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2024-07-13 14:00:00+02:00</t>
        </is>
      </c>
      <c r="AJ2130" s="33" t="n">
        <v>2703.453192225092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2024-07-13 15:00:00+02:00</t>
        </is>
      </c>
      <c r="AJ2131" s="33" t="n">
        <v>2677.177691260608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2024-07-13 16:00:00+02:00</t>
        </is>
      </c>
      <c r="AJ2132" s="33" t="n">
        <v>2655.115790629082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2024-07-13 17:00:00+02:00</t>
        </is>
      </c>
      <c r="AJ2133" s="33" t="n">
        <v>2629.837443687889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2024-07-13 18:00:00+02:00</t>
        </is>
      </c>
      <c r="AJ2134" s="33" t="n">
        <v>2666.188236471306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2024-07-13 19:00:00+02:00</t>
        </is>
      </c>
      <c r="AJ2135" s="33" t="n">
        <v>2764.775620748845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2024-07-13 20:00:00+02:00</t>
        </is>
      </c>
      <c r="AJ2136" s="33" t="n">
        <v>2910.714543091698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2024-07-13 21:00:00+02:00</t>
        </is>
      </c>
      <c r="AJ2137" s="33" t="n">
        <v>2826.615197016571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2024-07-13 22:00:00+02:00</t>
        </is>
      </c>
      <c r="AJ2138" s="33" t="n">
        <v>2540.757949776555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2024-07-13 23:00:00+02:00</t>
        </is>
      </c>
      <c r="AJ2139" s="33" t="n">
        <v>2113.772868746204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2024-07-14 00:00:00+02:00</t>
        </is>
      </c>
      <c r="AJ2140" s="33" t="n">
        <v>1792.034602140573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2024-07-14 01:00:00+02:00</t>
        </is>
      </c>
      <c r="AJ2141" s="33" t="n">
        <v>1643.618035823733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2024-07-14 02:00:00+02:00</t>
        </is>
      </c>
      <c r="AJ2142" s="33" t="n">
        <v>1591.20890083439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2024-07-14 03:00:00+02:00</t>
        </is>
      </c>
      <c r="AJ2143" s="33" t="n">
        <v>1578.095943350882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2024-07-14 04:00:00+02:00</t>
        </is>
      </c>
      <c r="AJ2144" s="33" t="n">
        <v>1610.150455841625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2024-07-14 05:00:00+02:00</t>
        </is>
      </c>
      <c r="AJ2145" s="33" t="n">
        <v>1815.567808860608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2024-07-14 06:00:00+02:00</t>
        </is>
      </c>
      <c r="AJ2146" s="33" t="n">
        <v>2134.742995226977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2024-07-14 07:00:00+02:00</t>
        </is>
      </c>
      <c r="AJ2147" s="33" t="n">
        <v>2476.550956730537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2024-07-14 08:00:00+02:00</t>
        </is>
      </c>
      <c r="AJ2148" s="33" t="n">
        <v>2659.382557665486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2024-07-14 09:00:00+02:00</t>
        </is>
      </c>
      <c r="AJ2149" s="33" t="n">
        <v>2738.050389422124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2024-07-14 10:00:00+02:00</t>
        </is>
      </c>
      <c r="AJ2150" s="33" t="n">
        <v>2761.387369476888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2024-07-14 11:00:00+02:00</t>
        </is>
      </c>
      <c r="AJ2151" s="33" t="n">
        <v>2779.79272937779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2024-07-14 12:00:00+02:00</t>
        </is>
      </c>
      <c r="AJ2152" s="33" t="n">
        <v>2768.436838823623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2024-07-14 13:00:00+02:00</t>
        </is>
      </c>
      <c r="AJ2153" s="33" t="n">
        <v>2728.944652171961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2024-07-14 14:00:00+02:00</t>
        </is>
      </c>
      <c r="AJ2154" s="33" t="n">
        <v>2664.883974134597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2024-07-14 15:00:00+02:00</t>
        </is>
      </c>
      <c r="AJ2155" s="33" t="n">
        <v>2604.514065995685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2024-07-14 16:00:00+02:00</t>
        </is>
      </c>
      <c r="AJ2156" s="33" t="n">
        <v>2582.630834598241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2024-07-14 17:00:00+02:00</t>
        </is>
      </c>
      <c r="AJ2157" s="33" t="n">
        <v>2570.19856673469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2024-07-14 18:00:00+02:00</t>
        </is>
      </c>
      <c r="AJ2158" s="33" t="n">
        <v>2597.656451705298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2024-07-14 19:00:00+02:00</t>
        </is>
      </c>
      <c r="AJ2159" s="33" t="n">
        <v>2697.622122441905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2024-07-14 20:00:00+02:00</t>
        </is>
      </c>
      <c r="AJ2160" s="33" t="n">
        <v>2810.090043101701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2024-07-14 21:00:00+02:00</t>
        </is>
      </c>
      <c r="AJ2161" s="33" t="n">
        <v>2741.284246282805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2024-07-14 22:00:00+02:00</t>
        </is>
      </c>
      <c r="AJ2162" s="33" t="n">
        <v>2472.650922813764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2024-07-14 23:00:00+02:00</t>
        </is>
      </c>
      <c r="AJ2163" s="33" t="n">
        <v>2107.469944188126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2024-07-15 00:00:00+02:00</t>
        </is>
      </c>
      <c r="AJ2164" s="33" t="n">
        <v>2113.428485179922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2024-07-15 01:00:00+02:00</t>
        </is>
      </c>
      <c r="AJ2165" s="33" t="n">
        <v>1948.985655713899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2024-07-15 02:00:00+02:00</t>
        </is>
      </c>
      <c r="AJ2166" s="33" t="n">
        <v>1882.367295686472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2024-07-15 03:00:00+02:00</t>
        </is>
      </c>
      <c r="AJ2167" s="33" t="n">
        <v>1865.323320468401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2024-07-15 04:00:00+02:00</t>
        </is>
      </c>
      <c r="AJ2168" s="33" t="n">
        <v>1892.743583806965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2024-07-15 05:00:00+02:00</t>
        </is>
      </c>
      <c r="AJ2169" s="33" t="n">
        <v>2083.31497527175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2024-07-15 06:00:00+02:00</t>
        </is>
      </c>
      <c r="AJ2170" s="33" t="n">
        <v>2373.738833061711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2024-07-15 07:00:00+02:00</t>
        </is>
      </c>
      <c r="AJ2171" s="33" t="n">
        <v>2701.658430047576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2024-07-15 08:00:00+02:00</t>
        </is>
      </c>
      <c r="AJ2172" s="33" t="n">
        <v>2876.047038111183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2024-07-15 09:00:00+02:00</t>
        </is>
      </c>
      <c r="AJ2173" s="33" t="n">
        <v>2968.047801309544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2024-07-15 10:00:00+02:00</t>
        </is>
      </c>
      <c r="AJ2174" s="33" t="n">
        <v>2994.907095956867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2024-07-15 11:00:00+02:00</t>
        </is>
      </c>
      <c r="AJ2175" s="33" t="n">
        <v>3024.706343294095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2024-07-15 12:00:00+02:00</t>
        </is>
      </c>
      <c r="AJ2176" s="33" t="n">
        <v>3026.49343160705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2024-07-15 13:00:00+02:00</t>
        </is>
      </c>
      <c r="AJ2177" s="33" t="n">
        <v>3009.137006958649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2024-07-15 14:00:00+02:00</t>
        </is>
      </c>
      <c r="AJ2178" s="33" t="n">
        <v>2973.106565086418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2024-07-15 15:00:00+02:00</t>
        </is>
      </c>
      <c r="AJ2179" s="33" t="n">
        <v>2953.72471886801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2024-07-15 16:00:00+02:00</t>
        </is>
      </c>
      <c r="AJ2180" s="33" t="n">
        <v>2955.022071892756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2024-07-15 17:00:00+02:00</t>
        </is>
      </c>
      <c r="AJ2181" s="33" t="n">
        <v>2989.985116733891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2024-07-15 18:00:00+02:00</t>
        </is>
      </c>
      <c r="AJ2182" s="33" t="n">
        <v>3048.487413743606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2024-07-15 19:00:00+02:00</t>
        </is>
      </c>
      <c r="AJ2183" s="33" t="n">
        <v>3160.894342558103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2024-07-15 20:00:00+02:00</t>
        </is>
      </c>
      <c r="AJ2184" s="33" t="n">
        <v>3230.018148755201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2024-07-15 21:00:00+02:00</t>
        </is>
      </c>
      <c r="AJ2185" s="33" t="n">
        <v>3074.933579824683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2024-07-15 22:00:00+02:00</t>
        </is>
      </c>
      <c r="AJ2186" s="33" t="n">
        <v>2724.324042571878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2024-07-15 23:00:00+02:00</t>
        </is>
      </c>
      <c r="AJ2187" s="33" t="n">
        <v>2296.800115080763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2024-07-16 00:00:00+02:00</t>
        </is>
      </c>
      <c r="AJ2188" s="33" t="n">
        <v>2016.329747671893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2024-07-16 01:00:00+02:00</t>
        </is>
      </c>
      <c r="AJ2189" s="33" t="n">
        <v>1877.004470422927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2024-07-16 02:00:00+02:00</t>
        </is>
      </c>
      <c r="AJ2190" s="33" t="n">
        <v>1836.234931057904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2024-07-16 03:00:00+02:00</t>
        </is>
      </c>
      <c r="AJ2191" s="33" t="n">
        <v>1816.46096422074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2024-07-16 04:00:00+02:00</t>
        </is>
      </c>
      <c r="AJ2192" s="33" t="n">
        <v>1831.032196174495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2024-07-16 05:00:00+02:00</t>
        </is>
      </c>
      <c r="AJ2193" s="33" t="n">
        <v>2045.897488964896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2024-07-16 06:00:00+02:00</t>
        </is>
      </c>
      <c r="AJ2194" s="33" t="n">
        <v>2408.035878952983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2024-07-16 07:00:00+02:00</t>
        </is>
      </c>
      <c r="AJ2195" s="33" t="n">
        <v>2808.844842788032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2024-07-16 08:00:00+02:00</t>
        </is>
      </c>
      <c r="AJ2196" s="33" t="n">
        <v>3019.287163356823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2024-07-16 09:00:00+02:00</t>
        </is>
      </c>
      <c r="AJ2197" s="33" t="n">
        <v>3091.85237156754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2024-07-16 10:00:00+02:00</t>
        </is>
      </c>
      <c r="AJ2198" s="33" t="n">
        <v>3103.454302026614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2024-07-16 11:00:00+02:00</t>
        </is>
      </c>
      <c r="AJ2199" s="33" t="n">
        <v>3113.379524503795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2024-07-16 12:00:00+02:00</t>
        </is>
      </c>
      <c r="AJ2200" s="33" t="n">
        <v>3093.198965730136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2024-07-16 13:00:00+02:00</t>
        </is>
      </c>
      <c r="AJ2201" s="33" t="n">
        <v>3039.998225119775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2024-07-16 14:00:00+02:00</t>
        </is>
      </c>
      <c r="AJ2202" s="33" t="n">
        <v>2950.765446874528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2024-07-16 15:00:00+02:00</t>
        </is>
      </c>
      <c r="AJ2203" s="33" t="n">
        <v>2889.720252369078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2024-07-16 16:00:00+02:00</t>
        </is>
      </c>
      <c r="AJ2204" s="33" t="n">
        <v>2878.9013242302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2024-07-16 17:00:00+02:00</t>
        </is>
      </c>
      <c r="AJ2205" s="33" t="n">
        <v>2917.028649189078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2024-07-16 18:00:00+02:00</t>
        </is>
      </c>
      <c r="AJ2206" s="33" t="n">
        <v>3008.574160090505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2024-07-16 19:00:00+02:00</t>
        </is>
      </c>
      <c r="AJ2207" s="33" t="n">
        <v>3148.639896355389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2024-07-16 20:00:00+02:00</t>
        </is>
      </c>
      <c r="AJ2208" s="33" t="n">
        <v>3242.532360480995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2024-07-16 21:00:00+02:00</t>
        </is>
      </c>
      <c r="AJ2209" s="33" t="n">
        <v>3097.923072122188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2024-07-16 22:00:00+02:00</t>
        </is>
      </c>
      <c r="AJ2210" s="33" t="n">
        <v>2757.146146696678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2024-07-16 23:00:00+02:00</t>
        </is>
      </c>
      <c r="AJ2211" s="33" t="n">
        <v>2361.645587727021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2024-07-17 00:00:00+02:00</t>
        </is>
      </c>
      <c r="AJ2212" s="33" t="n">
        <v>2109.811483214417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2024-07-17 01:00:00+02:00</t>
        </is>
      </c>
      <c r="AJ2213" s="33" t="n">
        <v>1952.379359429958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2024-07-17 02:00:00+02:00</t>
        </is>
      </c>
      <c r="AJ2214" s="33" t="n">
        <v>1854.78538803198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2024-07-17 03:00:00+02:00</t>
        </is>
      </c>
      <c r="AJ2215" s="33" t="n">
        <v>1791.458650675039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2024-07-17 04:00:00+02:00</t>
        </is>
      </c>
      <c r="AJ2216" s="33" t="n">
        <v>1805.74629433998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2024-07-17 05:00:00+02:00</t>
        </is>
      </c>
      <c r="AJ2217" s="33" t="n">
        <v>2027.774316877423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2024-07-17 06:00:00+02:00</t>
        </is>
      </c>
      <c r="AJ2218" s="33" t="n">
        <v>2390.634258063625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2024-07-17 07:00:00+02:00</t>
        </is>
      </c>
      <c r="AJ2219" s="33" t="n">
        <v>2755.624100400562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2024-07-17 08:00:00+02:00</t>
        </is>
      </c>
      <c r="AJ2220" s="33" t="n">
        <v>2946.439829237851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2024-07-17 09:00:00+02:00</t>
        </is>
      </c>
      <c r="AJ2221" s="33" t="n">
        <v>2975.135279594537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2024-07-17 10:00:00+02:00</t>
        </is>
      </c>
      <c r="AJ2222" s="33" t="n">
        <v>2975.978372581437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2024-07-17 11:00:00+02:00</t>
        </is>
      </c>
      <c r="AJ2223" s="33" t="n">
        <v>2985.034017571039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2024-07-17 12:00:00+02:00</t>
        </is>
      </c>
      <c r="AJ2224" s="33" t="n">
        <v>3008.986353999193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2024-07-17 13:00:00+02:00</t>
        </is>
      </c>
      <c r="AJ2225" s="33" t="n">
        <v>2989.679987817507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2024-07-17 14:00:00+02:00</t>
        </is>
      </c>
      <c r="AJ2226" s="33" t="n">
        <v>2962.940951107131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2024-07-17 15:00:00+02:00</t>
        </is>
      </c>
      <c r="AJ2227" s="33" t="n">
        <v>2955.492408774937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2024-07-17 16:00:00+02:00</t>
        </is>
      </c>
      <c r="AJ2228" s="33" t="n">
        <v>2980.158545501701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2024-07-17 17:00:00+02:00</t>
        </is>
      </c>
      <c r="AJ2229" s="33" t="n">
        <v>2994.315685958306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2024-07-17 18:00:00+02:00</t>
        </is>
      </c>
      <c r="AJ2230" s="33" t="n">
        <v>3030.432328557505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2024-07-17 19:00:00+02:00</t>
        </is>
      </c>
      <c r="AJ2231" s="33" t="n">
        <v>3136.524516263579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2024-07-17 20:00:00+02:00</t>
        </is>
      </c>
      <c r="AJ2232" s="33" t="n">
        <v>3239.955414173253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2024-07-17 21:00:00+02:00</t>
        </is>
      </c>
      <c r="AJ2233" s="33" t="n">
        <v>3129.776423890842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2024-07-17 22:00:00+02:00</t>
        </is>
      </c>
      <c r="AJ2234" s="33" t="n">
        <v>2795.777385726527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2024-07-17 23:00:00+02:00</t>
        </is>
      </c>
      <c r="AJ2235" s="33" t="n">
        <v>2352.104666161021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2024-07-18 00:00:00+02:00</t>
        </is>
      </c>
      <c r="AJ2236" s="33" t="n">
        <v>2039.368156995095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2024-07-18 01:00:00+02:00</t>
        </is>
      </c>
      <c r="AJ2237" s="33" t="n">
        <v>1878.036036155973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2024-07-18 02:00:00+02:00</t>
        </is>
      </c>
      <c r="AJ2238" s="33" t="n">
        <v>1823.076225186601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2024-07-18 03:00:00+02:00</t>
        </is>
      </c>
      <c r="AJ2239" s="33" t="n">
        <v>1818.764142368534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2024-07-18 04:00:00+02:00</t>
        </is>
      </c>
      <c r="AJ2240" s="33" t="n">
        <v>1839.626560778424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2024-07-18 05:00:00+02:00</t>
        </is>
      </c>
      <c r="AJ2241" s="33" t="n">
        <v>2002.735309177044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2024-07-18 06:00:00+02:00</t>
        </is>
      </c>
      <c r="AJ2242" s="33" t="n">
        <v>2280.362899895989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2024-07-18 07:00:00+02:00</t>
        </is>
      </c>
      <c r="AJ2243" s="33" t="n">
        <v>2648.681348756454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2024-07-18 08:00:00+02:00</t>
        </is>
      </c>
      <c r="AJ2244" s="33" t="n">
        <v>2913.067999559409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2024-07-18 09:00:00+02:00</t>
        </is>
      </c>
      <c r="AJ2245" s="33" t="n">
        <v>3065.463359053777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2024-07-18 10:00:00+02:00</t>
        </is>
      </c>
      <c r="AJ2246" s="33" t="n">
        <v>3147.413654241831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2024-07-18 11:00:00+02:00</t>
        </is>
      </c>
      <c r="AJ2247" s="33" t="n">
        <v>3186.384629846279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2024-07-18 12:00:00+02:00</t>
        </is>
      </c>
      <c r="AJ2248" s="33" t="n">
        <v>3178.66667290033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2024-07-18 13:00:00+02:00</t>
        </is>
      </c>
      <c r="AJ2249" s="33" t="n">
        <v>3107.506349792505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2024-07-18 14:00:00+02:00</t>
        </is>
      </c>
      <c r="AJ2250" s="33" t="n">
        <v>3024.895693035333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2024-07-18 15:00:00+02:00</t>
        </is>
      </c>
      <c r="AJ2251" s="33" t="n">
        <v>2969.622777553764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2024-07-18 16:00:00+02:00</t>
        </is>
      </c>
      <c r="AJ2252" s="33" t="n">
        <v>2944.333390091615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2024-07-18 17:00:00+02:00</t>
        </is>
      </c>
      <c r="AJ2253" s="33" t="n">
        <v>2952.78850937645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2024-07-18 18:00:00+02:00</t>
        </is>
      </c>
      <c r="AJ2254" s="33" t="n">
        <v>2989.16633913145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2024-07-18 19:00:00+02:00</t>
        </is>
      </c>
      <c r="AJ2255" s="33" t="n">
        <v>3103.618756489707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2024-07-18 20:00:00+02:00</t>
        </is>
      </c>
      <c r="AJ2256" s="33" t="n">
        <v>3179.16537708305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2024-07-18 21:00:00+02:00</t>
        </is>
      </c>
      <c r="AJ2257" s="33" t="n">
        <v>3019.272937361738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2024-07-18 22:00:00+02:00</t>
        </is>
      </c>
      <c r="AJ2258" s="33" t="n">
        <v>2658.496815844055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2024-07-18 23:00:00+02:00</t>
        </is>
      </c>
      <c r="AJ2259" s="33" t="n">
        <v>2243.823937427774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2024-07-19 00:00:00+02:00</t>
        </is>
      </c>
      <c r="AJ2260" s="33" t="n">
        <v>2042.260292393777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2024-07-19 01:00:00+02:00</t>
        </is>
      </c>
      <c r="AJ2261" s="33" t="n">
        <v>1921.939382972608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2024-07-19 02:00:00+02:00</t>
        </is>
      </c>
      <c r="AJ2262" s="33" t="n">
        <v>1872.666119680056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2024-07-19 03:00:00+02:00</t>
        </is>
      </c>
      <c r="AJ2263" s="33" t="n">
        <v>1864.706460795754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2024-07-19 04:00:00+02:00</t>
        </is>
      </c>
      <c r="AJ2264" s="33" t="n">
        <v>1887.950366408708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2024-07-19 05:00:00+02:00</t>
        </is>
      </c>
      <c r="AJ2265" s="33" t="n">
        <v>2044.979152794605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2024-07-19 06:00:00+02:00</t>
        </is>
      </c>
      <c r="AJ2266" s="33" t="n">
        <v>2316.397818128283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2024-07-19 07:00:00+02:00</t>
        </is>
      </c>
      <c r="AJ2267" s="33" t="n">
        <v>2640.045718812684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2024-07-19 08:00:00+02:00</t>
        </is>
      </c>
      <c r="AJ2268" s="33" t="n">
        <v>2863.570003017127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2024-07-19 09:00:00+02:00</t>
        </is>
      </c>
      <c r="AJ2269" s="33" t="n">
        <v>2973.824386969385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2024-07-19 10:00:00+02:00</t>
        </is>
      </c>
      <c r="AJ2270" s="33" t="n">
        <v>3013.124426697617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2024-07-19 11:00:00+02:00</t>
        </is>
      </c>
      <c r="AJ2271" s="33" t="n">
        <v>3013.056802581122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2024-07-19 12:00:00+02:00</t>
        </is>
      </c>
      <c r="AJ2272" s="33" t="n">
        <v>2969.073508167564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2024-07-19 13:00:00+02:00</t>
        </is>
      </c>
      <c r="AJ2273" s="33" t="n">
        <v>2899.288255062703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2024-07-19 14:00:00+02:00</t>
        </is>
      </c>
      <c r="AJ2274" s="33" t="n">
        <v>2894.140071023168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2024-07-19 15:00:00+02:00</t>
        </is>
      </c>
      <c r="AJ2275" s="33" t="n">
        <v>2911.919997856484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2024-07-19 16:00:00+02:00</t>
        </is>
      </c>
      <c r="AJ2276" s="33" t="n">
        <v>2963.572653558486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2024-07-19 17:00:00+02:00</t>
        </is>
      </c>
      <c r="AJ2277" s="33" t="n">
        <v>2977.148495038337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2024-07-19 18:00:00+02:00</t>
        </is>
      </c>
      <c r="AJ2278" s="33" t="n">
        <v>3025.53228654286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2024-07-19 19:00:00+02:00</t>
        </is>
      </c>
      <c r="AJ2279" s="33" t="n">
        <v>3136.925436848845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2024-07-19 20:00:00+02:00</t>
        </is>
      </c>
      <c r="AJ2280" s="33" t="n">
        <v>3211.614025349588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2024-07-19 21:00:00+02:00</t>
        </is>
      </c>
      <c r="AJ2281" s="33" t="n">
        <v>3090.089042028936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2024-07-19 22:00:00+02:00</t>
        </is>
      </c>
      <c r="AJ2282" s="33" t="n">
        <v>2777.289352640873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2024-07-19 23:00:00+02:00</t>
        </is>
      </c>
      <c r="AJ2283" s="33" t="n">
        <v>2417.548402784509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2024-07-20 00:00:00+02:00</t>
        </is>
      </c>
      <c r="AJ2284" s="33" t="n">
        <v>1931.078070693184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2024-07-20 01:00:00+02:00</t>
        </is>
      </c>
      <c r="AJ2285" s="33" t="n">
        <v>1796.001516428258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2024-07-20 02:00:00+02:00</t>
        </is>
      </c>
      <c r="AJ2286" s="33" t="n">
        <v>1717.779984357748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2024-07-20 03:00:00+02:00</t>
        </is>
      </c>
      <c r="AJ2287" s="33" t="n">
        <v>1667.83331286059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2024-07-20 04:00:00+02:00</t>
        </is>
      </c>
      <c r="AJ2288" s="33" t="n">
        <v>1675.993945506012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2024-07-20 05:00:00+02:00</t>
        </is>
      </c>
      <c r="AJ2289" s="33" t="n">
        <v>1838.864885752012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2024-07-20 06:00:00+02:00</t>
        </is>
      </c>
      <c r="AJ2290" s="33" t="n">
        <v>2090.043536853715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2024-07-20 07:00:00+02:00</t>
        </is>
      </c>
      <c r="AJ2291" s="33" t="n">
        <v>2374.604306950862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2024-07-20 08:00:00+02:00</t>
        </is>
      </c>
      <c r="AJ2292" s="33" t="n">
        <v>2540.546173597275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2024-07-20 09:00:00+02:00</t>
        </is>
      </c>
      <c r="AJ2293" s="33" t="n">
        <v>2644.655002957456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2024-07-20 10:00:00+02:00</t>
        </is>
      </c>
      <c r="AJ2294" s="33" t="n">
        <v>2718.513452550146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2024-07-20 11:00:00+02:00</t>
        </is>
      </c>
      <c r="AJ2295" s="33" t="n">
        <v>2762.860974905838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2024-07-20 12:00:00+02:00</t>
        </is>
      </c>
      <c r="AJ2296" s="33" t="n">
        <v>2781.553289336702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2024-07-20 13:00:00+02:00</t>
        </is>
      </c>
      <c r="AJ2297" s="33" t="n">
        <v>2752.595078323153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2024-07-20 14:00:00+02:00</t>
        </is>
      </c>
      <c r="AJ2298" s="33" t="n">
        <v>2690.535613853293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2024-07-20 15:00:00+02:00</t>
        </is>
      </c>
      <c r="AJ2299" s="33" t="n">
        <v>2604.652375128126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2024-07-20 16:00:00+02:00</t>
        </is>
      </c>
      <c r="AJ2300" s="33" t="n">
        <v>2559.367615223632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2024-07-20 17:00:00+02:00</t>
        </is>
      </c>
      <c r="AJ2301" s="33" t="n">
        <v>2553.896037567456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2024-07-20 18:00:00+02:00</t>
        </is>
      </c>
      <c r="AJ2302" s="33" t="n">
        <v>2617.399420443337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2024-07-20 19:00:00+02:00</t>
        </is>
      </c>
      <c r="AJ2303" s="33" t="n">
        <v>2732.110545907757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2024-07-20 20:00:00+02:00</t>
        </is>
      </c>
      <c r="AJ2304" s="33" t="n">
        <v>2822.964195279345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2024-07-20 21:00:00+02:00</t>
        </is>
      </c>
      <c r="AJ2305" s="33" t="n">
        <v>2688.247991791008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2024-07-20 22:00:00+02:00</t>
        </is>
      </c>
      <c r="AJ2306" s="33" t="n">
        <v>2382.097764937884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2024-07-20 23:00:00+02:00</t>
        </is>
      </c>
      <c r="AJ2307" s="33" t="n">
        <v>2029.39290542776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2024-07-21 00:00:00+02:00</t>
        </is>
      </c>
      <c r="AJ2308" s="33" t="n">
        <v>1758.412632796201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2024-07-21 01:00:00+02:00</t>
        </is>
      </c>
      <c r="AJ2309" s="33" t="n">
        <v>1644.971992865005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2024-07-21 02:00:00+02:00</t>
        </is>
      </c>
      <c r="AJ2310" s="33" t="n">
        <v>1586.675837466216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2024-07-21 03:00:00+02:00</t>
        </is>
      </c>
      <c r="AJ2311" s="33" t="n">
        <v>1576.414626908869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2024-07-21 04:00:00+02:00</t>
        </is>
      </c>
      <c r="AJ2312" s="33" t="n">
        <v>1602.965589685537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2024-07-21 05:00:00+02:00</t>
        </is>
      </c>
      <c r="AJ2313" s="33" t="n">
        <v>1782.787328034262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2024-07-21 06:00:00+02:00</t>
        </is>
      </c>
      <c r="AJ2314" s="33" t="n">
        <v>2054.160830779429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2024-07-21 07:00:00+02:00</t>
        </is>
      </c>
      <c r="AJ2315" s="33" t="n">
        <v>2364.387807457022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2024-07-21 08:00:00+02:00</t>
        </is>
      </c>
      <c r="AJ2316" s="33" t="n">
        <v>2549.623570400427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2024-07-21 09:00:00+02:00</t>
        </is>
      </c>
      <c r="AJ2317" s="33" t="n">
        <v>2646.866725710613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2024-07-21 10:00:00+02:00</t>
        </is>
      </c>
      <c r="AJ2318" s="33" t="n">
        <v>2696.072628496346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2024-07-21 11:00:00+02:00</t>
        </is>
      </c>
      <c r="AJ2319" s="33" t="n">
        <v>2729.439903565627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2024-07-21 12:00:00+02:00</t>
        </is>
      </c>
      <c r="AJ2320" s="33" t="n">
        <v>2723.695143313604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2024-07-21 13:00:00+02:00</t>
        </is>
      </c>
      <c r="AJ2321" s="33" t="n">
        <v>2669.301512908109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2024-07-21 14:00:00+02:00</t>
        </is>
      </c>
      <c r="AJ2322" s="33" t="n">
        <v>2589.427499034536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2024-07-21 15:00:00+02:00</t>
        </is>
      </c>
      <c r="AJ2323" s="33" t="n">
        <v>2518.387445883693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2024-07-21 16:00:00+02:00</t>
        </is>
      </c>
      <c r="AJ2324" s="33" t="n">
        <v>2469.672825560836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2024-07-21 17:00:00+02:00</t>
        </is>
      </c>
      <c r="AJ2325" s="33" t="n">
        <v>2477.296436129547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2024-07-21 18:00:00+02:00</t>
        </is>
      </c>
      <c r="AJ2326" s="33" t="n">
        <v>2532.020745532961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2024-07-21 19:00:00+02:00</t>
        </is>
      </c>
      <c r="AJ2327" s="33" t="n">
        <v>2672.2773686412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2024-07-21 20:00:00+02:00</t>
        </is>
      </c>
      <c r="AJ2328" s="33" t="n">
        <v>2748.326526737508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2024-07-21 21:00:00+02:00</t>
        </is>
      </c>
      <c r="AJ2329" s="33" t="n">
        <v>2632.26335960302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2024-07-21 22:00:00+02:00</t>
        </is>
      </c>
      <c r="AJ2330" s="33" t="n">
        <v>2356.015059740966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2024-07-21 23:00:00+02:00</t>
        </is>
      </c>
      <c r="AJ2331" s="33" t="n">
        <v>2012.985411510658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2024-07-22 00:00:00+02:00</t>
        </is>
      </c>
      <c r="AJ2332" s="33" t="n">
        <v>2034.014353480449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2024-07-22 01:00:00+02:00</t>
        </is>
      </c>
      <c r="AJ2333" s="33" t="n">
        <v>1876.831198799572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2024-07-22 02:00:00+02:00</t>
        </is>
      </c>
      <c r="AJ2334" s="33" t="n">
        <v>1806.717069522944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2024-07-22 03:00:00+02:00</t>
        </is>
      </c>
      <c r="AJ2335" s="33" t="n">
        <v>1783.54082166851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2024-07-22 04:00:00+02:00</t>
        </is>
      </c>
      <c r="AJ2336" s="33" t="n">
        <v>1794.216270619372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2024-07-22 05:00:00+02:00</t>
        </is>
      </c>
      <c r="AJ2337" s="33" t="n">
        <v>1986.474231404706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2024-07-22 06:00:00+02:00</t>
        </is>
      </c>
      <c r="AJ2338" s="33" t="n">
        <v>2270.202317338556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2024-07-22 07:00:00+02:00</t>
        </is>
      </c>
      <c r="AJ2339" s="33" t="n">
        <v>2591.831097326199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2024-07-22 08:00:00+02:00</t>
        </is>
      </c>
      <c r="AJ2340" s="33" t="n">
        <v>2771.653930791131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2024-07-22 09:00:00+02:00</t>
        </is>
      </c>
      <c r="AJ2341" s="33" t="n">
        <v>2888.299302326614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2024-07-22 10:00:00+02:00</t>
        </is>
      </c>
      <c r="AJ2342" s="33" t="n">
        <v>2964.058416244337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2024-07-22 11:00:00+02:00</t>
        </is>
      </c>
      <c r="AJ2343" s="33" t="n">
        <v>3018.687497392999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2024-07-22 12:00:00+02:00</t>
        </is>
      </c>
      <c r="AJ2344" s="33" t="n">
        <v>3020.553878610044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2024-07-22 13:00:00+02:00</t>
        </is>
      </c>
      <c r="AJ2345" s="33" t="n">
        <v>2948.934028972627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2024-07-22 14:00:00+02:00</t>
        </is>
      </c>
      <c r="AJ2346" s="33" t="n">
        <v>2833.310727741924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2024-07-22 15:00:00+02:00</t>
        </is>
      </c>
      <c r="AJ2347" s="33" t="n">
        <v>2745.304259402405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2024-07-22 16:00:00+02:00</t>
        </is>
      </c>
      <c r="AJ2348" s="33" t="n">
        <v>2760.539398690142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2024-07-22 17:00:00+02:00</t>
        </is>
      </c>
      <c r="AJ2349" s="33" t="n">
        <v>2844.810473431297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2024-07-22 18:00:00+02:00</t>
        </is>
      </c>
      <c r="AJ2350" s="33" t="n">
        <v>2959.185053694768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2024-07-22 19:00:00+02:00</t>
        </is>
      </c>
      <c r="AJ2351" s="33" t="n">
        <v>3130.59483913833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2024-07-22 20:00:00+02:00</t>
        </is>
      </c>
      <c r="AJ2352" s="33" t="n">
        <v>3217.084076726888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2024-07-22 21:00:00+02:00</t>
        </is>
      </c>
      <c r="AJ2353" s="33" t="n">
        <v>3057.805433982411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2024-07-22 22:00:00+02:00</t>
        </is>
      </c>
      <c r="AJ2354" s="33" t="n">
        <v>2661.810645285624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2024-07-22 23:00:00+02:00</t>
        </is>
      </c>
      <c r="AJ2355" s="33" t="n">
        <v>2236.064138857076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2024-07-23 00:00:00+02:00</t>
        </is>
      </c>
      <c r="AJ2356" s="33" t="n">
        <v>1977.559287809614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2024-07-23 01:00:00+02:00</t>
        </is>
      </c>
      <c r="AJ2357" s="33" t="n">
        <v>1813.728378079114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2024-07-23 02:00:00+02:00</t>
        </is>
      </c>
      <c r="AJ2358" s="33" t="n">
        <v>1725.294081939445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2024-07-23 03:00:00+02:00</t>
        </is>
      </c>
      <c r="AJ2359" s="33" t="n">
        <v>1669.765133721194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2024-07-23 04:00:00+02:00</t>
        </is>
      </c>
      <c r="AJ2360" s="33" t="n">
        <v>1658.437174619002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2024-07-23 05:00:00+02:00</t>
        </is>
      </c>
      <c r="AJ2361" s="33" t="n">
        <v>1821.40653042357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2024-07-23 06:00:00+02:00</t>
        </is>
      </c>
      <c r="AJ2362" s="33" t="n">
        <v>2144.852894512115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2024-07-23 07:00:00+02:00</t>
        </is>
      </c>
      <c r="AJ2363" s="33" t="n">
        <v>2548.664616313496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2024-07-23 08:00:00+02:00</t>
        </is>
      </c>
      <c r="AJ2364" s="33" t="n">
        <v>2838.990518809119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2024-07-23 09:00:00+02:00</t>
        </is>
      </c>
      <c r="AJ2365" s="33" t="n">
        <v>2983.352826773693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2024-07-23 10:00:00+02:00</t>
        </is>
      </c>
      <c r="AJ2366" s="33" t="n">
        <v>3044.102508198909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2024-07-23 11:00:00+02:00</t>
        </is>
      </c>
      <c r="AJ2367" s="33" t="n">
        <v>3074.231819043704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2024-07-23 12:00:00+02:00</t>
        </is>
      </c>
      <c r="AJ2368" s="33" t="n">
        <v>3071.992831955163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2024-07-23 13:00:00+02:00</t>
        </is>
      </c>
      <c r="AJ2369" s="33" t="n">
        <v>3047.549332269991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2024-07-23 14:00:00+02:00</t>
        </is>
      </c>
      <c r="AJ2370" s="33" t="n">
        <v>2993.32637516708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2024-07-23 15:00:00+02:00</t>
        </is>
      </c>
      <c r="AJ2371" s="33" t="n">
        <v>2973.355655433949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2024-07-23 16:00:00+02:00</t>
        </is>
      </c>
      <c r="AJ2372" s="33" t="n">
        <v>2977.383624466221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2024-07-23 17:00:00+02:00</t>
        </is>
      </c>
      <c r="AJ2373" s="33" t="n">
        <v>3004.136604887678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2024-07-23 18:00:00+02:00</t>
        </is>
      </c>
      <c r="AJ2374" s="33" t="n">
        <v>3047.288494006358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2024-07-23 19:00:00+02:00</t>
        </is>
      </c>
      <c r="AJ2375" s="33" t="n">
        <v>3148.958434882863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2024-07-23 20:00:00+02:00</t>
        </is>
      </c>
      <c r="AJ2376" s="33" t="n">
        <v>3179.873150930525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2024-07-23 21:00:00+02:00</t>
        </is>
      </c>
      <c r="AJ2377" s="33" t="n">
        <v>2963.991109567696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2024-07-23 22:00:00+02:00</t>
        </is>
      </c>
      <c r="AJ2378" s="33" t="n">
        <v>2548.920820582354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2024-07-23 23:00:00+02:00</t>
        </is>
      </c>
      <c r="AJ2379" s="33" t="n">
        <v>2102.431697158325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2024-07-24 00:00:00+02:00</t>
        </is>
      </c>
      <c r="AJ2380" s="33" t="n">
        <v>1863.825298316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2024-07-24 01:00:00+02:00</t>
        </is>
      </c>
      <c r="AJ2381" s="33" t="n">
        <v>1730.78867314242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2024-07-24 02:00:00+02:00</t>
        </is>
      </c>
      <c r="AJ2382" s="33" t="n">
        <v>1674.187701345842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2024-07-24 03:00:00+02:00</t>
        </is>
      </c>
      <c r="AJ2383" s="33" t="n">
        <v>1655.904587799001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2024-07-24 04:00:00+02:00</t>
        </is>
      </c>
      <c r="AJ2384" s="33" t="n">
        <v>1672.290344338027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2024-07-24 05:00:00+02:00</t>
        </is>
      </c>
      <c r="AJ2385" s="33" t="n">
        <v>1859.171091165028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2024-07-24 06:00:00+02:00</t>
        </is>
      </c>
      <c r="AJ2386" s="33" t="n">
        <v>2189.21409084767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2024-07-24 07:00:00+02:00</t>
        </is>
      </c>
      <c r="AJ2387" s="33" t="n">
        <v>2553.26555355618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2024-07-24 08:00:00+02:00</t>
        </is>
      </c>
      <c r="AJ2388" s="33" t="n">
        <v>2774.302124484629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2024-07-24 09:00:00+02:00</t>
        </is>
      </c>
      <c r="AJ2389" s="33" t="n">
        <v>2862.274153259867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2024-07-24 10:00:00+02:00</t>
        </is>
      </c>
      <c r="AJ2390" s="33" t="n">
        <v>2911.58874386257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2024-07-24 11:00:00+02:00</t>
        </is>
      </c>
      <c r="AJ2391" s="33" t="n">
        <v>2960.308702233895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2024-07-24 12:00:00+02:00</t>
        </is>
      </c>
      <c r="AJ2392" s="33" t="n">
        <v>2988.750661352452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2024-07-24 13:00:00+02:00</t>
        </is>
      </c>
      <c r="AJ2393" s="33" t="n">
        <v>2976.654176743803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2024-07-24 14:00:00+02:00</t>
        </is>
      </c>
      <c r="AJ2394" s="33" t="n">
        <v>2976.30093483718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2024-07-24 15:00:00+02:00</t>
        </is>
      </c>
      <c r="AJ2395" s="33" t="n">
        <v>2993.823736289205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2024-07-24 16:00:00+02:00</t>
        </is>
      </c>
      <c r="AJ2396" s="33" t="n">
        <v>3027.784399126292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2024-07-24 17:00:00+02:00</t>
        </is>
      </c>
      <c r="AJ2397" s="33" t="n">
        <v>3070.128410325459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2024-07-24 18:00:00+02:00</t>
        </is>
      </c>
      <c r="AJ2398" s="33" t="n">
        <v>3128.708507571947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2024-07-24 19:00:00+02:00</t>
        </is>
      </c>
      <c r="AJ2399" s="33" t="n">
        <v>3249.294866640233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2024-07-24 20:00:00+02:00</t>
        </is>
      </c>
      <c r="AJ2400" s="33" t="n">
        <v>3249.02978015876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2024-07-24 21:00:00+02:00</t>
        </is>
      </c>
      <c r="AJ2401" s="33" t="n">
        <v>3028.765415965722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2024-07-24 22:00:00+02:00</t>
        </is>
      </c>
      <c r="AJ2402" s="33" t="n">
        <v>2632.316117122311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2024-07-24 23:00:00+02:00</t>
        </is>
      </c>
      <c r="AJ2403" s="33" t="n">
        <v>2251.55632655626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2024-07-25 00:00:00+02:00</t>
        </is>
      </c>
      <c r="AJ2404" s="33" t="n">
        <v>2015.283971809246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2024-07-25 01:00:00+02:00</t>
        </is>
      </c>
      <c r="AJ2405" s="33" t="n">
        <v>1875.952454051029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2024-07-25 02:00:00+02:00</t>
        </is>
      </c>
      <c r="AJ2406" s="33" t="n">
        <v>1800.189545614593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2024-07-25 03:00:00+02:00</t>
        </is>
      </c>
      <c r="AJ2407" s="33" t="n">
        <v>1758.498940192308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2024-07-25 04:00:00+02:00</t>
        </is>
      </c>
      <c r="AJ2408" s="33" t="n">
        <v>1773.070632902141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2024-07-25 05:00:00+02:00</t>
        </is>
      </c>
      <c r="AJ2409" s="33" t="n">
        <v>1921.331306750068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2024-07-25 06:00:00+02:00</t>
        </is>
      </c>
      <c r="AJ2410" s="33" t="n">
        <v>2200.730340846761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2024-07-25 07:00:00+02:00</t>
        </is>
      </c>
      <c r="AJ2411" s="33" t="n">
        <v>2536.231868090487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2024-07-25 08:00:00+02:00</t>
        </is>
      </c>
      <c r="AJ2412" s="33" t="n">
        <v>2787.858205027524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2024-07-25 09:00:00+02:00</t>
        </is>
      </c>
      <c r="AJ2413" s="33" t="n">
        <v>2918.949723270631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2024-07-25 10:00:00+02:00</t>
        </is>
      </c>
      <c r="AJ2414" s="33" t="n">
        <v>2984.128560480461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2024-07-25 11:00:00+02:00</t>
        </is>
      </c>
      <c r="AJ2415" s="33" t="n">
        <v>3024.114841147134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2024-07-25 12:00:00+02:00</t>
        </is>
      </c>
      <c r="AJ2416" s="33" t="n">
        <v>3018.494803429969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2024-07-25 13:00:00+02:00</t>
        </is>
      </c>
      <c r="AJ2417" s="33" t="n">
        <v>2979.4690969075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2024-07-25 14:00:00+02:00</t>
        </is>
      </c>
      <c r="AJ2418" s="33" t="n">
        <v>2920.61090358026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2024-07-25 15:00:00+02:00</t>
        </is>
      </c>
      <c r="AJ2419" s="33" t="n">
        <v>2875.621830902957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2024-07-25 16:00:00+02:00</t>
        </is>
      </c>
      <c r="AJ2420" s="33" t="n">
        <v>2879.448541128242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2024-07-25 17:00:00+02:00</t>
        </is>
      </c>
      <c r="AJ2421" s="33" t="n">
        <v>2934.344403974149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2024-07-25 18:00:00+02:00</t>
        </is>
      </c>
      <c r="AJ2422" s="33" t="n">
        <v>3038.345751117021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2024-07-25 19:00:00+02:00</t>
        </is>
      </c>
      <c r="AJ2423" s="33" t="n">
        <v>3188.979735098603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2024-07-25 20:00:00+02:00</t>
        </is>
      </c>
      <c r="AJ2424" s="33" t="n">
        <v>3221.789013394784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2024-07-25 21:00:00+02:00</t>
        </is>
      </c>
      <c r="AJ2425" s="33" t="n">
        <v>2988.748368240778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2024-07-25 22:00:00+02:00</t>
        </is>
      </c>
      <c r="AJ2426" s="33" t="n">
        <v>2543.697657782734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2024-07-25 23:00:00+02:00</t>
        </is>
      </c>
      <c r="AJ2427" s="33" t="n">
        <v>2131.273911764996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2024-07-26 00:00:00+02:00</t>
        </is>
      </c>
      <c r="AJ2428" s="33" t="n">
        <v>1920.84366906771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2024-07-26 01:00:00+02:00</t>
        </is>
      </c>
      <c r="AJ2429" s="33" t="n">
        <v>1837.714231456606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2024-07-26 02:00:00+02:00</t>
        </is>
      </c>
      <c r="AJ2430" s="33" t="n">
        <v>1793.570870826704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2024-07-26 03:00:00+02:00</t>
        </is>
      </c>
      <c r="AJ2431" s="33" t="n">
        <v>1781.712253808269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2024-07-26 04:00:00+02:00</t>
        </is>
      </c>
      <c r="AJ2432" s="33" t="n">
        <v>1789.761199440548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2024-07-26 05:00:00+02:00</t>
        </is>
      </c>
      <c r="AJ2433" s="33" t="n">
        <v>1960.219423322042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2024-07-26 06:00:00+02:00</t>
        </is>
      </c>
      <c r="AJ2434" s="33" t="n">
        <v>2250.543242371388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2024-07-26 07:00:00+02:00</t>
        </is>
      </c>
      <c r="AJ2435" s="33" t="n">
        <v>2617.315896051788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2024-07-26 08:00:00+02:00</t>
        </is>
      </c>
      <c r="AJ2436" s="33" t="n">
        <v>2846.578800437327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2024-07-26 09:00:00+02:00</t>
        </is>
      </c>
      <c r="AJ2437" s="33" t="n">
        <v>2953.060143255756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2024-07-26 10:00:00+02:00</t>
        </is>
      </c>
      <c r="AJ2438" s="33" t="n">
        <v>2996.044299680483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2024-07-26 11:00:00+02:00</t>
        </is>
      </c>
      <c r="AJ2439" s="33" t="n">
        <v>3007.796404988831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2024-07-26 12:00:00+02:00</t>
        </is>
      </c>
      <c r="AJ2440" s="33" t="n">
        <v>2991.735484327096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2024-07-26 13:00:00+02:00</t>
        </is>
      </c>
      <c r="AJ2441" s="33" t="n">
        <v>2933.588407225429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2024-07-26 14:00:00+02:00</t>
        </is>
      </c>
      <c r="AJ2442" s="33" t="n">
        <v>2872.275246051784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2024-07-26 15:00:00+02:00</t>
        </is>
      </c>
      <c r="AJ2443" s="33" t="n">
        <v>2848.984787317859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2024-07-26 16:00:00+02:00</t>
        </is>
      </c>
      <c r="AJ2444" s="33" t="n">
        <v>2868.741105053687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2024-07-26 17:00:00+02:00</t>
        </is>
      </c>
      <c r="AJ2445" s="33" t="n">
        <v>2896.607252989908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2024-07-26 18:00:00+02:00</t>
        </is>
      </c>
      <c r="AJ2446" s="33" t="n">
        <v>2937.115268038714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2024-07-26 19:00:00+02:00</t>
        </is>
      </c>
      <c r="AJ2447" s="33" t="n">
        <v>3040.756880569179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2024-07-26 20:00:00+02:00</t>
        </is>
      </c>
      <c r="AJ2448" s="33" t="n">
        <v>3095.19181005888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2024-07-26 21:00:00+02:00</t>
        </is>
      </c>
      <c r="AJ2449" s="33" t="n">
        <v>2950.324958101723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2024-07-26 22:00:00+02:00</t>
        </is>
      </c>
      <c r="AJ2450" s="33" t="n">
        <v>2583.207116223601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2024-07-26 23:00:00+02:00</t>
        </is>
      </c>
      <c r="AJ2451" s="33" t="n">
        <v>2229.394536913696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2024-07-27 00:00:00+02:00</t>
        </is>
      </c>
      <c r="AJ2452" s="33" t="n">
        <v>1798.481840379629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2024-07-27 01:00:00+02:00</t>
        </is>
      </c>
      <c r="AJ2453" s="33" t="n">
        <v>1728.177032244863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2024-07-27 02:00:00+02:00</t>
        </is>
      </c>
      <c r="AJ2454" s="33" t="n">
        <v>1678.040779837363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2024-07-27 03:00:00+02:00</t>
        </is>
      </c>
      <c r="AJ2455" s="33" t="n">
        <v>1665.146648661066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2024-07-27 04:00:00+02:00</t>
        </is>
      </c>
      <c r="AJ2456" s="33" t="n">
        <v>1683.218511169955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2024-07-27 05:00:00+02:00</t>
        </is>
      </c>
      <c r="AJ2457" s="33" t="n">
        <v>1846.52798524239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2024-07-27 06:00:00+02:00</t>
        </is>
      </c>
      <c r="AJ2458" s="33" t="n">
        <v>2102.779718446676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2024-07-27 07:00:00+02:00</t>
        </is>
      </c>
      <c r="AJ2459" s="33" t="n">
        <v>2391.818225816825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2024-07-27 08:00:00+02:00</t>
        </is>
      </c>
      <c r="AJ2460" s="33" t="n">
        <v>2565.567699661031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2024-07-27 09:00:00+02:00</t>
        </is>
      </c>
      <c r="AJ2461" s="33" t="n">
        <v>2627.739762145753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2024-07-27 10:00:00+02:00</t>
        </is>
      </c>
      <c r="AJ2462" s="33" t="n">
        <v>2612.274701659843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2024-07-27 11:00:00+02:00</t>
        </is>
      </c>
      <c r="AJ2463" s="33" t="n">
        <v>2564.346524406357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2024-07-27 12:00:00+02:00</t>
        </is>
      </c>
      <c r="AJ2464" s="33" t="n">
        <v>2502.278232352643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2024-07-27 13:00:00+02:00</t>
        </is>
      </c>
      <c r="AJ2465" s="33" t="n">
        <v>2474.432007377341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2024-07-27 14:00:00+02:00</t>
        </is>
      </c>
      <c r="AJ2466" s="33" t="n">
        <v>2476.2128441936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2024-07-27 15:00:00+02:00</t>
        </is>
      </c>
      <c r="AJ2467" s="33" t="n">
        <v>2516.11489540215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2024-07-27 16:00:00+02:00</t>
        </is>
      </c>
      <c r="AJ2468" s="33" t="n">
        <v>2546.62423746751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2024-07-27 17:00:00+02:00</t>
        </is>
      </c>
      <c r="AJ2469" s="33" t="n">
        <v>2574.492753547393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2024-07-27 18:00:00+02:00</t>
        </is>
      </c>
      <c r="AJ2470" s="33" t="n">
        <v>2641.604804361885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2024-07-27 19:00:00+02:00</t>
        </is>
      </c>
      <c r="AJ2471" s="33" t="n">
        <v>2753.045797500272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2024-07-27 20:00:00+02:00</t>
        </is>
      </c>
      <c r="AJ2472" s="33" t="n">
        <v>2796.479783582279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2024-07-27 21:00:00+02:00</t>
        </is>
      </c>
      <c r="AJ2473" s="33" t="n">
        <v>2623.285094955535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2024-07-27 22:00:00+02:00</t>
        </is>
      </c>
      <c r="AJ2474" s="33" t="n">
        <v>2314.127191145365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2024-07-27 23:00:00+02:00</t>
        </is>
      </c>
      <c r="AJ2475" s="33" t="n">
        <v>1987.909960054734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2024-07-28 00:00:00+02:00</t>
        </is>
      </c>
      <c r="AJ2476" s="33" t="n">
        <v>1731.627228624066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2024-07-28 01:00:00+02:00</t>
        </is>
      </c>
      <c r="AJ2477" s="33" t="n">
        <v>1611.525455197334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2024-07-28 02:00:00+02:00</t>
        </is>
      </c>
      <c r="AJ2478" s="33" t="n">
        <v>1558.441847003015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2024-07-28 03:00:00+02:00</t>
        </is>
      </c>
      <c r="AJ2479" s="33" t="n">
        <v>1521.040105690157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2024-07-28 04:00:00+02:00</t>
        </is>
      </c>
      <c r="AJ2480" s="33" t="n">
        <v>1521.843232440516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2024-07-28 05:00:00+02:00</t>
        </is>
      </c>
      <c r="AJ2481" s="33" t="n">
        <v>1671.936324152531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2024-07-28 06:00:00+02:00</t>
        </is>
      </c>
      <c r="AJ2482" s="33" t="n">
        <v>1947.778131678538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2024-07-28 07:00:00+02:00</t>
        </is>
      </c>
      <c r="AJ2483" s="33" t="n">
        <v>2273.845836412998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2024-07-28 08:00:00+02:00</t>
        </is>
      </c>
      <c r="AJ2484" s="33" t="n">
        <v>2497.543789435828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2024-07-28 09:00:00+02:00</t>
        </is>
      </c>
      <c r="AJ2485" s="33" t="n">
        <v>2601.463630862162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2024-07-28 10:00:00+02:00</t>
        </is>
      </c>
      <c r="AJ2486" s="33" t="n">
        <v>2636.8653142157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2024-07-28 11:00:00+02:00</t>
        </is>
      </c>
      <c r="AJ2487" s="33" t="n">
        <v>2647.408797582152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2024-07-28 12:00:00+02:00</t>
        </is>
      </c>
      <c r="AJ2488" s="33" t="n">
        <v>2643.535812134593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2024-07-28 13:00:00+02:00</t>
        </is>
      </c>
      <c r="AJ2489" s="33" t="n">
        <v>2615.920699841778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2024-07-28 14:00:00+02:00</t>
        </is>
      </c>
      <c r="AJ2490" s="33" t="n">
        <v>2568.21376153682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2024-07-28 15:00:00+02:00</t>
        </is>
      </c>
      <c r="AJ2491" s="33" t="n">
        <v>2522.482496422201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2024-07-28 16:00:00+02:00</t>
        </is>
      </c>
      <c r="AJ2492" s="33" t="n">
        <v>2496.129869016511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2024-07-28 17:00:00+02:00</t>
        </is>
      </c>
      <c r="AJ2493" s="33" t="n">
        <v>2471.368174195837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2024-07-28 18:00:00+02:00</t>
        </is>
      </c>
      <c r="AJ2494" s="33" t="n">
        <v>2496.012380267647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2024-07-28 19:00:00+02:00</t>
        </is>
      </c>
      <c r="AJ2495" s="33" t="n">
        <v>2621.990305290676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2024-07-28 20:00:00+02:00</t>
        </is>
      </c>
      <c r="AJ2496" s="33" t="n">
        <v>2693.967157895616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2024-07-28 21:00:00+02:00</t>
        </is>
      </c>
      <c r="AJ2497" s="33" t="n">
        <v>2556.522853020176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2024-07-28 22:00:00+02:00</t>
        </is>
      </c>
      <c r="AJ2498" s="33" t="n">
        <v>2243.094649094779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2024-07-28 23:00:00+02:00</t>
        </is>
      </c>
      <c r="AJ2499" s="33" t="n">
        <v>1890.770269751358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2024-07-29 00:00:00+02:00</t>
        </is>
      </c>
      <c r="AJ2500" s="33" t="n">
        <v>1939.456817999253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2024-07-29 01:00:00+02:00</t>
        </is>
      </c>
      <c r="AJ2501" s="33" t="n">
        <v>1777.046817841861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2024-07-29 02:00:00+02:00</t>
        </is>
      </c>
      <c r="AJ2502" s="33" t="n">
        <v>1701.723789915344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2024-07-29 03:00:00+02:00</t>
        </is>
      </c>
      <c r="AJ2503" s="33" t="n">
        <v>1657.038432853384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2024-07-29 04:00:00+02:00</t>
        </is>
      </c>
      <c r="AJ2504" s="33" t="n">
        <v>1672.405693801208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2024-07-29 05:00:00+02:00</t>
        </is>
      </c>
      <c r="AJ2505" s="33" t="n">
        <v>1865.455349155553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2024-07-29 06:00:00+02:00</t>
        </is>
      </c>
      <c r="AJ2506" s="33" t="n">
        <v>2176.22179403073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2024-07-29 07:00:00+02:00</t>
        </is>
      </c>
      <c r="AJ2507" s="33" t="n">
        <v>2524.185545769094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2024-07-29 08:00:00+02:00</t>
        </is>
      </c>
      <c r="AJ2508" s="33" t="n">
        <v>2740.742856670056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2024-07-29 09:00:00+02:00</t>
        </is>
      </c>
      <c r="AJ2509" s="33" t="n">
        <v>2843.661120993317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2024-07-29 10:00:00+02:00</t>
        </is>
      </c>
      <c r="AJ2510" s="33" t="n">
        <v>2904.806860767179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2024-07-29 11:00:00+02:00</t>
        </is>
      </c>
      <c r="AJ2511" s="33" t="n">
        <v>2958.903515005209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2024-07-29 12:00:00+02:00</t>
        </is>
      </c>
      <c r="AJ2512" s="33" t="n">
        <v>2992.760780049275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2024-07-29 13:00:00+02:00</t>
        </is>
      </c>
      <c r="AJ2513" s="33" t="n">
        <v>2980.309604824221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2024-07-29 14:00:00+02:00</t>
        </is>
      </c>
      <c r="AJ2514" s="33" t="n">
        <v>2925.981411335245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2024-07-29 15:00:00+02:00</t>
        </is>
      </c>
      <c r="AJ2515" s="33" t="n">
        <v>2902.40449272861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2024-07-29 16:00:00+02:00</t>
        </is>
      </c>
      <c r="AJ2516" s="33" t="n">
        <v>2898.697721472231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2024-07-29 17:00:00+02:00</t>
        </is>
      </c>
      <c r="AJ2517" s="33" t="n">
        <v>2917.46825114026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2024-07-29 18:00:00+02:00</t>
        </is>
      </c>
      <c r="AJ2518" s="33" t="n">
        <v>2940.291719695082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2024-07-29 19:00:00+02:00</t>
        </is>
      </c>
      <c r="AJ2519" s="33" t="n">
        <v>3041.861849969107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2024-07-29 20:00:00+02:00</t>
        </is>
      </c>
      <c r="AJ2520" s="33" t="n">
        <v>3067.785041288989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2024-07-29 21:00:00+02:00</t>
        </is>
      </c>
      <c r="AJ2521" s="33" t="n">
        <v>2852.936223209472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2024-07-29 22:00:00+02:00</t>
        </is>
      </c>
      <c r="AJ2522" s="33" t="n">
        <v>2465.731003055369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2024-07-29 23:00:00+02:00</t>
        </is>
      </c>
      <c r="AJ2523" s="33" t="n">
        <v>2092.104909806074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2024-07-30 00:00:00+02:00</t>
        </is>
      </c>
      <c r="AJ2524" s="33" t="n">
        <v>1859.471768875494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2024-07-30 01:00:00+02:00</t>
        </is>
      </c>
      <c r="AJ2525" s="33" t="n">
        <v>1692.371705186122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2024-07-30 02:00:00+02:00</t>
        </is>
      </c>
      <c r="AJ2526" s="33" t="n">
        <v>1601.822615667094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2024-07-30 03:00:00+02:00</t>
        </is>
      </c>
      <c r="AJ2527" s="33" t="n">
        <v>1586.369567687336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2024-07-30 04:00:00+02:00</t>
        </is>
      </c>
      <c r="AJ2528" s="33" t="n">
        <v>1640.449351679452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2024-07-30 05:00:00+02:00</t>
        </is>
      </c>
      <c r="AJ2529" s="33" t="n">
        <v>1818.619892274183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2024-07-30 06:00:00+02:00</t>
        </is>
      </c>
      <c r="AJ2530" s="33" t="n">
        <v>2156.520177733185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2024-07-30 07:00:00+02:00</t>
        </is>
      </c>
      <c r="AJ2531" s="33" t="n">
        <v>2528.619756784149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2024-07-30 08:00:00+02:00</t>
        </is>
      </c>
      <c r="AJ2532" s="33" t="n">
        <v>2790.652262164578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2024-07-30 09:00:00+02:00</t>
        </is>
      </c>
      <c r="AJ2533" s="33" t="n">
        <v>2897.739042575214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2024-07-30 10:00:00+02:00</t>
        </is>
      </c>
      <c r="AJ2534" s="33" t="n">
        <v>2951.391537761618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2024-07-30 11:00:00+02:00</t>
        </is>
      </c>
      <c r="AJ2535" s="33" t="n">
        <v>2997.892925649164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2024-07-30 12:00:00+02:00</t>
        </is>
      </c>
      <c r="AJ2536" s="33" t="n">
        <v>3024.497630653678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2024-07-30 13:00:00+02:00</t>
        </is>
      </c>
      <c r="AJ2537" s="33" t="n">
        <v>3003.128151972664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2024-07-30 14:00:00+02:00</t>
        </is>
      </c>
      <c r="AJ2538" s="33" t="n">
        <v>2960.718247332889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2024-07-30 15:00:00+02:00</t>
        </is>
      </c>
      <c r="AJ2539" s="33" t="n">
        <v>2927.414673675447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2024-07-30 16:00:00+02:00</t>
        </is>
      </c>
      <c r="AJ2540" s="33" t="n">
        <v>2928.201480531511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2024-07-30 17:00:00+02:00</t>
        </is>
      </c>
      <c r="AJ2541" s="33" t="n">
        <v>2928.607920164244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2024-07-30 18:00:00+02:00</t>
        </is>
      </c>
      <c r="AJ2542" s="33" t="n">
        <v>2943.576628457801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2024-07-30 19:00:00+02:00</t>
        </is>
      </c>
      <c r="AJ2543" s="33" t="n">
        <v>3054.123351018969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2024-07-30 20:00:00+02:00</t>
        </is>
      </c>
      <c r="AJ2544" s="33" t="n">
        <v>3103.944322971679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2024-07-30 21:00:00+02:00</t>
        </is>
      </c>
      <c r="AJ2545" s="33" t="n">
        <v>2927.408575703244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2024-07-30 22:00:00+02:00</t>
        </is>
      </c>
      <c r="AJ2546" s="33" t="n">
        <v>2535.2463657157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2024-07-30 23:00:00+02:00</t>
        </is>
      </c>
      <c r="AJ2547" s="33" t="n">
        <v>2107.955751524118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2024-07-31 00:00:00+02:00</t>
        </is>
      </c>
      <c r="AJ2548" s="33" t="n">
        <v>1861.46659938454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2024-07-31 01:00:00+02:00</t>
        </is>
      </c>
      <c r="AJ2549" s="33" t="n">
        <v>1727.709844980781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2024-07-31 02:00:00+02:00</t>
        </is>
      </c>
      <c r="AJ2550" s="33" t="n">
        <v>1681.48041325848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2024-07-31 03:00:00+02:00</t>
        </is>
      </c>
      <c r="AJ2551" s="33" t="n">
        <v>1664.901885758529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2024-07-31 04:00:00+02:00</t>
        </is>
      </c>
      <c r="AJ2552" s="33" t="n">
        <v>1670.240388466101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2024-07-31 05:00:00+02:00</t>
        </is>
      </c>
      <c r="AJ2553" s="33" t="n">
        <v>1822.255613175598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2024-07-31 06:00:00+02:00</t>
        </is>
      </c>
      <c r="AJ2554" s="33" t="n">
        <v>2124.813982101313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2024-07-31 07:00:00+02:00</t>
        </is>
      </c>
      <c r="AJ2555" s="33" t="n">
        <v>2496.999433827244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2024-07-31 08:00:00+02:00</t>
        </is>
      </c>
      <c r="AJ2556" s="33" t="n">
        <v>2741.38829498072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2024-07-31 09:00:00+02:00</t>
        </is>
      </c>
      <c r="AJ2557" s="33" t="n">
        <v>2858.293368828711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2024-07-31 10:00:00+02:00</t>
        </is>
      </c>
      <c r="AJ2558" s="33" t="n">
        <v>2912.425108037794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2024-07-31 11:00:00+02:00</t>
        </is>
      </c>
      <c r="AJ2559" s="33" t="n">
        <v>2956.158995464671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2024-07-31 12:00:00+02:00</t>
        </is>
      </c>
      <c r="AJ2560" s="33" t="n">
        <v>2948.749912666152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2024-07-31 13:00:00+02:00</t>
        </is>
      </c>
      <c r="AJ2561" s="33" t="n">
        <v>2893.318391968501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2024-07-31 14:00:00+02:00</t>
        </is>
      </c>
      <c r="AJ2562" s="33" t="n">
        <v>2830.379344357772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2024-07-31 15:00:00+02:00</t>
        </is>
      </c>
      <c r="AJ2563" s="33" t="n">
        <v>2814.553578217711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2024-07-31 16:00:00+02:00</t>
        </is>
      </c>
      <c r="AJ2564" s="33" t="n">
        <v>2843.879400380245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2024-07-31 17:00:00+02:00</t>
        </is>
      </c>
      <c r="AJ2565" s="33" t="n">
        <v>2898.148350323979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2024-07-31 18:00:00+02:00</t>
        </is>
      </c>
      <c r="AJ2566" s="33" t="n">
        <v>2961.719641327145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2024-07-31 19:00:00+02:00</t>
        </is>
      </c>
      <c r="AJ2567" s="33" t="n">
        <v>3134.337617639136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2024-07-31 20:00:00+02:00</t>
        </is>
      </c>
      <c r="AJ2568" s="33" t="n">
        <v>3223.834334406198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2024-07-31 21:00:00+02:00</t>
        </is>
      </c>
      <c r="AJ2569" s="33" t="n">
        <v>3040.766491544541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2024-07-31 22:00:00+02:00</t>
        </is>
      </c>
      <c r="AJ2570" s="33" t="n">
        <v>2572.937683329817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2024-07-31 23:00:00+02:00</t>
        </is>
      </c>
      <c r="AJ2571" s="33" t="n">
        <v>2102.985142432394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2024-08-01 00:00:00+02:00</t>
        </is>
      </c>
      <c r="AJ2572" s="33" t="n">
        <v>1854.115238912699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2024-08-01 01:00:00+02:00</t>
        </is>
      </c>
      <c r="AJ2573" s="33" t="n">
        <v>1734.595741947724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2024-08-01 02:00:00+02:00</t>
        </is>
      </c>
      <c r="AJ2574" s="33" t="n">
        <v>1683.150428350166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2024-08-01 03:00:00+02:00</t>
        </is>
      </c>
      <c r="AJ2575" s="33" t="n">
        <v>1667.15939193466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2024-08-01 04:00:00+02:00</t>
        </is>
      </c>
      <c r="AJ2576" s="33" t="n">
        <v>1693.492785290006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2024-08-01 05:00:00+02:00</t>
        </is>
      </c>
      <c r="AJ2577" s="33" t="n">
        <v>1864.580538055593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2024-08-01 06:00:00+02:00</t>
        </is>
      </c>
      <c r="AJ2578" s="33" t="n">
        <v>2135.774554842893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2024-08-01 07:00:00+02:00</t>
        </is>
      </c>
      <c r="AJ2579" s="33" t="n">
        <v>2465.055868514846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2024-08-01 08:00:00+02:00</t>
        </is>
      </c>
      <c r="AJ2580" s="33" t="n">
        <v>2684.976045622728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2024-08-01 09:00:00+02:00</t>
        </is>
      </c>
      <c r="AJ2581" s="33" t="n">
        <v>2802.666950832616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2024-08-01 10:00:00+02:00</t>
        </is>
      </c>
      <c r="AJ2582" s="33" t="n">
        <v>2862.849003505607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2024-08-01 11:00:00+02:00</t>
        </is>
      </c>
      <c r="AJ2583" s="33" t="n">
        <v>2884.318811977811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2024-08-01 12:00:00+02:00</t>
        </is>
      </c>
      <c r="AJ2584" s="33" t="n">
        <v>2867.358419127967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2024-08-01 13:00:00+02:00</t>
        </is>
      </c>
      <c r="AJ2585" s="33" t="n">
        <v>2822.685639678681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2024-08-01 14:00:00+02:00</t>
        </is>
      </c>
      <c r="AJ2586" s="33" t="n">
        <v>2792.779905015139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2024-08-01 15:00:00+02:00</t>
        </is>
      </c>
      <c r="AJ2587" s="33" t="n">
        <v>2828.693903226056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2024-08-01 16:00:00+02:00</t>
        </is>
      </c>
      <c r="AJ2588" s="33" t="n">
        <v>2895.754988406685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2024-08-01 17:00:00+02:00</t>
        </is>
      </c>
      <c r="AJ2589" s="33" t="n">
        <v>2972.077859226518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2024-08-01 18:00:00+02:00</t>
        </is>
      </c>
      <c r="AJ2590" s="33" t="n">
        <v>3042.027924365205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2024-08-01 19:00:00+02:00</t>
        </is>
      </c>
      <c r="AJ2591" s="33" t="n">
        <v>3206.562188274136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2024-08-01 20:00:00+02:00</t>
        </is>
      </c>
      <c r="AJ2592" s="33" t="n">
        <v>3271.937298336838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2024-08-01 21:00:00+02:00</t>
        </is>
      </c>
      <c r="AJ2593" s="33" t="n">
        <v>3031.453579233424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2024-08-01 22:00:00+02:00</t>
        </is>
      </c>
      <c r="AJ2594" s="33" t="n">
        <v>2542.857654787255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2024-08-01 23:00:00+02:00</t>
        </is>
      </c>
      <c r="AJ2595" s="33" t="n">
        <v>2072.900331199817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2024-08-02 00:00:00+02:00</t>
        </is>
      </c>
      <c r="AJ2596" s="33" t="n">
        <v>1817.477026850469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2024-08-02 01:00:00+02:00</t>
        </is>
      </c>
      <c r="AJ2597" s="33" t="n">
        <v>1690.119228752304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2024-08-02 02:00:00+02:00</t>
        </is>
      </c>
      <c r="AJ2598" s="33" t="n">
        <v>1613.288919103546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2024-08-02 03:00:00+02:00</t>
        </is>
      </c>
      <c r="AJ2599" s="33" t="n">
        <v>1596.875254178458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2024-08-02 04:00:00+02:00</t>
        </is>
      </c>
      <c r="AJ2600" s="33" t="n">
        <v>1619.435048045446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2024-08-02 05:00:00+02:00</t>
        </is>
      </c>
      <c r="AJ2601" s="33" t="n">
        <v>1806.93167214663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2024-08-02 06:00:00+02:00</t>
        </is>
      </c>
      <c r="AJ2602" s="33" t="n">
        <v>2118.122167467069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2024-08-02 07:00:00+02:00</t>
        </is>
      </c>
      <c r="AJ2603" s="33" t="n">
        <v>2510.822479678869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2024-08-02 08:00:00+02:00</t>
        </is>
      </c>
      <c r="AJ2604" s="33" t="n">
        <v>2779.850737727196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2024-08-02 09:00:00+02:00</t>
        </is>
      </c>
      <c r="AJ2605" s="33" t="n">
        <v>2908.007419734463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2024-08-02 10:00:00+02:00</t>
        </is>
      </c>
      <c r="AJ2606" s="33" t="n">
        <v>2926.801085030621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2024-08-02 11:00:00+02:00</t>
        </is>
      </c>
      <c r="AJ2607" s="33" t="n">
        <v>2917.040211252902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2024-08-02 12:00:00+02:00</t>
        </is>
      </c>
      <c r="AJ2608" s="33" t="n">
        <v>2892.62487369895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2024-08-02 13:00:00+02:00</t>
        </is>
      </c>
      <c r="AJ2609" s="33" t="n">
        <v>2866.266091234992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2024-08-02 14:00:00+02:00</t>
        </is>
      </c>
      <c r="AJ2610" s="33" t="n">
        <v>2824.903331356268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2024-08-02 15:00:00+02:00</t>
        </is>
      </c>
      <c r="AJ2611" s="33" t="n">
        <v>2800.499459392234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2024-08-02 16:00:00+02:00</t>
        </is>
      </c>
      <c r="AJ2612" s="33" t="n">
        <v>2803.097451607844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2024-08-02 17:00:00+02:00</t>
        </is>
      </c>
      <c r="AJ2613" s="33" t="n">
        <v>2848.481135970662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2024-08-02 18:00:00+02:00</t>
        </is>
      </c>
      <c r="AJ2614" s="33" t="n">
        <v>2940.804107279486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2024-08-02 19:00:00+02:00</t>
        </is>
      </c>
      <c r="AJ2615" s="33" t="n">
        <v>3149.714720965065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2024-08-02 20:00:00+02:00</t>
        </is>
      </c>
      <c r="AJ2616" s="33" t="n">
        <v>3236.167150331849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2024-08-02 21:00:00+02:00</t>
        </is>
      </c>
      <c r="AJ2617" s="33" t="n">
        <v>3043.621831749631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2024-08-02 22:00:00+02:00</t>
        </is>
      </c>
      <c r="AJ2618" s="33" t="n">
        <v>2582.438741785628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2024-08-02 23:00:00+02:00</t>
        </is>
      </c>
      <c r="AJ2619" s="33" t="n">
        <v>2133.20759798298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2024-08-03 00:00:00+02:00</t>
        </is>
      </c>
      <c r="AJ2620" s="33" t="n">
        <v>1673.790473300448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2024-08-03 01:00:00+02:00</t>
        </is>
      </c>
      <c r="AJ2621" s="33" t="n">
        <v>1541.03352672977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2024-08-03 02:00:00+02:00</t>
        </is>
      </c>
      <c r="AJ2622" s="33" t="n">
        <v>1477.904030056267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2024-08-03 03:00:00+02:00</t>
        </is>
      </c>
      <c r="AJ2623" s="33" t="n">
        <v>1448.692399376615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2024-08-03 04:00:00+02:00</t>
        </is>
      </c>
      <c r="AJ2624" s="33" t="n">
        <v>1451.198427685515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2024-08-03 05:00:00+02:00</t>
        </is>
      </c>
      <c r="AJ2625" s="33" t="n">
        <v>1591.447418658134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2024-08-03 06:00:00+02:00</t>
        </is>
      </c>
      <c r="AJ2626" s="33" t="n">
        <v>1850.999503238485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2024-08-03 07:00:00+02:00</t>
        </is>
      </c>
      <c r="AJ2627" s="33" t="n">
        <v>2162.872242272791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2024-08-03 08:00:00+02:00</t>
        </is>
      </c>
      <c r="AJ2628" s="33" t="n">
        <v>2360.941636421616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2024-08-03 09:00:00+02:00</t>
        </is>
      </c>
      <c r="AJ2629" s="33" t="n">
        <v>2459.979199720234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2024-08-03 10:00:00+02:00</t>
        </is>
      </c>
      <c r="AJ2630" s="33" t="n">
        <v>2514.946705235145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2024-08-03 11:00:00+02:00</t>
        </is>
      </c>
      <c r="AJ2631" s="33" t="n">
        <v>2543.28216302295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2024-08-03 12:00:00+02:00</t>
        </is>
      </c>
      <c r="AJ2632" s="33" t="n">
        <v>2548.005938398033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2024-08-03 13:00:00+02:00</t>
        </is>
      </c>
      <c r="AJ2633" s="33" t="n">
        <v>2518.301067682892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2024-08-03 14:00:00+02:00</t>
        </is>
      </c>
      <c r="AJ2634" s="33" t="n">
        <v>2508.254535807093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2024-08-03 15:00:00+02:00</t>
        </is>
      </c>
      <c r="AJ2635" s="33" t="n">
        <v>2533.403957691383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2024-08-03 16:00:00+02:00</t>
        </is>
      </c>
      <c r="AJ2636" s="33" t="n">
        <v>2585.867825701424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2024-08-03 17:00:00+02:00</t>
        </is>
      </c>
      <c r="AJ2637" s="33" t="n">
        <v>2636.713163136014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2024-08-03 18:00:00+02:00</t>
        </is>
      </c>
      <c r="AJ2638" s="33" t="n">
        <v>2716.116422964119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2024-08-03 19:00:00+02:00</t>
        </is>
      </c>
      <c r="AJ2639" s="33" t="n">
        <v>2907.988334887943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2024-08-03 20:00:00+02:00</t>
        </is>
      </c>
      <c r="AJ2640" s="33" t="n">
        <v>2993.84066275354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2024-08-03 21:00:00+02:00</t>
        </is>
      </c>
      <c r="AJ2641" s="33" t="n">
        <v>2787.838115775804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2024-08-03 22:00:00+02:00</t>
        </is>
      </c>
      <c r="AJ2642" s="33" t="n">
        <v>2329.064928711744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2024-08-03 23:00:00+02:00</t>
        </is>
      </c>
      <c r="AJ2643" s="33" t="n">
        <v>1894.985559702005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2024-08-04 00:00:00+02:00</t>
        </is>
      </c>
      <c r="AJ2644" s="33" t="n">
        <v>1621.149241870726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2024-08-04 01:00:00+02:00</t>
        </is>
      </c>
      <c r="AJ2645" s="33" t="n">
        <v>1493.235439731613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2024-08-04 02:00:00+02:00</t>
        </is>
      </c>
      <c r="AJ2646" s="33" t="n">
        <v>1423.90349258906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2024-08-04 03:00:00+02:00</t>
        </is>
      </c>
      <c r="AJ2647" s="33" t="n">
        <v>1398.162918861784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2024-08-04 04:00:00+02:00</t>
        </is>
      </c>
      <c r="AJ2648" s="33" t="n">
        <v>1402.229261956027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2024-08-04 05:00:00+02:00</t>
        </is>
      </c>
      <c r="AJ2649" s="33" t="n">
        <v>1561.021341851686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2024-08-04 06:00:00+02:00</t>
        </is>
      </c>
      <c r="AJ2650" s="33" t="n">
        <v>1818.91608741215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2024-08-04 07:00:00+02:00</t>
        </is>
      </c>
      <c r="AJ2651" s="33" t="n">
        <v>2147.910351948344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2024-08-04 08:00:00+02:00</t>
        </is>
      </c>
      <c r="AJ2652" s="33" t="n">
        <v>2364.051422420814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2024-08-04 09:00:00+02:00</t>
        </is>
      </c>
      <c r="AJ2653" s="33" t="n">
        <v>2477.917651714038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2024-08-04 10:00:00+02:00</t>
        </is>
      </c>
      <c r="AJ2654" s="33" t="n">
        <v>2528.281091887292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2024-08-04 11:00:00+02:00</t>
        </is>
      </c>
      <c r="AJ2655" s="33" t="n">
        <v>2549.658743391797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2024-08-04 12:00:00+02:00</t>
        </is>
      </c>
      <c r="AJ2656" s="33" t="n">
        <v>2555.421249259015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2024-08-04 13:00:00+02:00</t>
        </is>
      </c>
      <c r="AJ2657" s="33" t="n">
        <v>2509.857162797982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2024-08-04 14:00:00+02:00</t>
        </is>
      </c>
      <c r="AJ2658" s="33" t="n">
        <v>2456.437887644115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2024-08-04 15:00:00+02:00</t>
        </is>
      </c>
      <c r="AJ2659" s="33" t="n">
        <v>2443.495085131388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2024-08-04 16:00:00+02:00</t>
        </is>
      </c>
      <c r="AJ2660" s="33" t="n">
        <v>2470.575750981168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2024-08-04 17:00:00+02:00</t>
        </is>
      </c>
      <c r="AJ2661" s="33" t="n">
        <v>2520.273313464592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2024-08-04 18:00:00+02:00</t>
        </is>
      </c>
      <c r="AJ2662" s="33" t="n">
        <v>2556.743751495726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2024-08-04 19:00:00+02:00</t>
        </is>
      </c>
      <c r="AJ2663" s="33" t="n">
        <v>2725.523212345797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2024-08-04 20:00:00+02:00</t>
        </is>
      </c>
      <c r="AJ2664" s="33" t="n">
        <v>2791.215216431501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2024-08-04 21:00:00+02:00</t>
        </is>
      </c>
      <c r="AJ2665" s="33" t="n">
        <v>2651.57193020013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2024-08-04 22:00:00+02:00</t>
        </is>
      </c>
      <c r="AJ2666" s="33" t="n">
        <v>2269.729312351559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2024-08-04 23:00:00+02:00</t>
        </is>
      </c>
      <c r="AJ2667" s="33" t="n">
        <v>1889.129036181095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2024-08-05 00:00:00+02:00</t>
        </is>
      </c>
      <c r="AJ2668" s="33" t="n">
        <v>1901.507465982197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2024-08-05 01:00:00+02:00</t>
        </is>
      </c>
      <c r="AJ2669" s="33" t="n">
        <v>1768.068112423628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2024-08-05 02:00:00+02:00</t>
        </is>
      </c>
      <c r="AJ2670" s="33" t="n">
        <v>1710.408892113771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2024-08-05 03:00:00+02:00</t>
        </is>
      </c>
      <c r="AJ2671" s="33" t="n">
        <v>1680.691466088045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2024-08-05 04:00:00+02:00</t>
        </is>
      </c>
      <c r="AJ2672" s="33" t="n">
        <v>1662.536569256586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2024-08-05 05:00:00+02:00</t>
        </is>
      </c>
      <c r="AJ2673" s="33" t="n">
        <v>1809.982717288106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2024-08-05 06:00:00+02:00</t>
        </is>
      </c>
      <c r="AJ2674" s="33" t="n">
        <v>2086.046136784147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2024-08-05 07:00:00+02:00</t>
        </is>
      </c>
      <c r="AJ2675" s="33" t="n">
        <v>2425.656370521693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2024-08-05 08:00:00+02:00</t>
        </is>
      </c>
      <c r="AJ2676" s="33" t="n">
        <v>2652.621528202751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2024-08-05 09:00:00+02:00</t>
        </is>
      </c>
      <c r="AJ2677" s="33" t="n">
        <v>2748.599747225306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2024-08-05 10:00:00+02:00</t>
        </is>
      </c>
      <c r="AJ2678" s="33" t="n">
        <v>2808.427523730214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2024-08-05 11:00:00+02:00</t>
        </is>
      </c>
      <c r="AJ2679" s="33" t="n">
        <v>2830.518750683848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2024-08-05 12:00:00+02:00</t>
        </is>
      </c>
      <c r="AJ2680" s="33" t="n">
        <v>2854.013582308511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2024-08-05 13:00:00+02:00</t>
        </is>
      </c>
      <c r="AJ2681" s="33" t="n">
        <v>2847.861595410762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2024-08-05 14:00:00+02:00</t>
        </is>
      </c>
      <c r="AJ2682" s="33" t="n">
        <v>2845.25945754856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2024-08-05 15:00:00+02:00</t>
        </is>
      </c>
      <c r="AJ2683" s="33" t="n">
        <v>2844.925636892591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2024-08-05 16:00:00+02:00</t>
        </is>
      </c>
      <c r="AJ2684" s="33" t="n">
        <v>2845.057564800261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2024-08-05 17:00:00+02:00</t>
        </is>
      </c>
      <c r="AJ2685" s="33" t="n">
        <v>2851.944598215779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2024-08-05 18:00:00+02:00</t>
        </is>
      </c>
      <c r="AJ2686" s="33" t="n">
        <v>2877.829948366505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2024-08-05 19:00:00+02:00</t>
        </is>
      </c>
      <c r="AJ2687" s="33" t="n">
        <v>3043.596882939876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2024-08-05 20:00:00+02:00</t>
        </is>
      </c>
      <c r="AJ2688" s="33" t="n">
        <v>3108.993377073681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2024-08-05 21:00:00+02:00</t>
        </is>
      </c>
      <c r="AJ2689" s="33" t="n">
        <v>2936.311413152874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2024-08-05 22:00:00+02:00</t>
        </is>
      </c>
      <c r="AJ2690" s="33" t="n">
        <v>2499.340316192864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2024-08-05 23:00:00+02:00</t>
        </is>
      </c>
      <c r="AJ2691" s="33" t="n">
        <v>2070.471050026568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2024-08-06 00:00:00+02:00</t>
        </is>
      </c>
      <c r="AJ2692" s="33" t="n">
        <v>1817.183146585161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2024-08-06 01:00:00+02:00</t>
        </is>
      </c>
      <c r="AJ2693" s="33" t="n">
        <v>1685.936231328641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2024-08-06 02:00:00+02:00</t>
        </is>
      </c>
      <c r="AJ2694" s="33" t="n">
        <v>1621.600240287507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2024-08-06 03:00:00+02:00</t>
        </is>
      </c>
      <c r="AJ2695" s="33" t="n">
        <v>1605.008977997153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2024-08-06 04:00:00+02:00</t>
        </is>
      </c>
      <c r="AJ2696" s="33" t="n">
        <v>1618.171662371244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2024-08-06 05:00:00+02:00</t>
        </is>
      </c>
      <c r="AJ2697" s="33" t="n">
        <v>1776.392116005108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2024-08-06 06:00:00+02:00</t>
        </is>
      </c>
      <c r="AJ2698" s="33" t="n">
        <v>2051.820417021564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2024-08-06 07:00:00+02:00</t>
        </is>
      </c>
      <c r="AJ2699" s="33" t="n">
        <v>2430.938096162325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2024-08-06 08:00:00+02:00</t>
        </is>
      </c>
      <c r="AJ2700" s="33" t="n">
        <v>2697.794815184728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2024-08-06 09:00:00+02:00</t>
        </is>
      </c>
      <c r="AJ2701" s="33" t="n">
        <v>2844.07049161055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2024-08-06 10:00:00+02:00</t>
        </is>
      </c>
      <c r="AJ2702" s="33" t="n">
        <v>2883.93773008633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2024-08-06 11:00:00+02:00</t>
        </is>
      </c>
      <c r="AJ2703" s="33" t="n">
        <v>2912.215359019563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2024-08-06 12:00:00+02:00</t>
        </is>
      </c>
      <c r="AJ2704" s="33" t="n">
        <v>2918.078346733004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2024-08-06 13:00:00+02:00</t>
        </is>
      </c>
      <c r="AJ2705" s="33" t="n">
        <v>2897.541035388476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2024-08-06 14:00:00+02:00</t>
        </is>
      </c>
      <c r="AJ2706" s="33" t="n">
        <v>2857.998551113877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2024-08-06 15:00:00+02:00</t>
        </is>
      </c>
      <c r="AJ2707" s="33" t="n">
        <v>2833.290086612558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2024-08-06 16:00:00+02:00</t>
        </is>
      </c>
      <c r="AJ2708" s="33" t="n">
        <v>2848.37454673413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2024-08-06 17:00:00+02:00</t>
        </is>
      </c>
      <c r="AJ2709" s="33" t="n">
        <v>2884.363217211065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2024-08-06 18:00:00+02:00</t>
        </is>
      </c>
      <c r="AJ2710" s="33" t="n">
        <v>2944.131240765725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2024-08-06 19:00:00+02:00</t>
        </is>
      </c>
      <c r="AJ2711" s="33" t="n">
        <v>3083.428140924807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2024-08-06 20:00:00+02:00</t>
        </is>
      </c>
      <c r="AJ2712" s="33" t="n">
        <v>3137.184863307446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2024-08-06 21:00:00+02:00</t>
        </is>
      </c>
      <c r="AJ2713" s="33" t="n">
        <v>2941.894847961834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2024-08-06 22:00:00+02:00</t>
        </is>
      </c>
      <c r="AJ2714" s="33" t="n">
        <v>2543.240404709152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2024-08-06 23:00:00+02:00</t>
        </is>
      </c>
      <c r="AJ2715" s="33" t="n">
        <v>2087.108656624184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2024-08-07 00:00:00+02:00</t>
        </is>
      </c>
      <c r="AJ2716" s="33" t="n">
        <v>1840.124499566195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2024-08-07 01:00:00+02:00</t>
        </is>
      </c>
      <c r="AJ2717" s="33" t="n">
        <v>1672.150957317268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2024-08-07 02:00:00+02:00</t>
        </is>
      </c>
      <c r="AJ2718" s="33" t="n">
        <v>1631.739666702143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2024-08-07 03:00:00+02:00</t>
        </is>
      </c>
      <c r="AJ2719" s="33" t="n">
        <v>1625.953548263511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2024-08-07 04:00:00+02:00</t>
        </is>
      </c>
      <c r="AJ2720" s="33" t="n">
        <v>1645.400418991508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2024-08-07 05:00:00+02:00</t>
        </is>
      </c>
      <c r="AJ2721" s="33" t="n">
        <v>1798.56701044892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2024-08-07 06:00:00+02:00</t>
        </is>
      </c>
      <c r="AJ2722" s="33" t="n">
        <v>2056.109848978942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2024-08-07 07:00:00+02:00</t>
        </is>
      </c>
      <c r="AJ2723" s="33" t="n">
        <v>2374.521274821191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2024-08-07 08:00:00+02:00</t>
        </is>
      </c>
      <c r="AJ2724" s="33" t="n">
        <v>2598.485865468729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2024-08-07 09:00:00+02:00</t>
        </is>
      </c>
      <c r="AJ2725" s="33" t="n">
        <v>2706.481450972329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2024-08-07 10:00:00+02:00</t>
        </is>
      </c>
      <c r="AJ2726" s="33" t="n">
        <v>2764.572339352836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2024-08-07 11:00:00+02:00</t>
        </is>
      </c>
      <c r="AJ2727" s="33" t="n">
        <v>2803.91737557017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2024-08-07 12:00:00+02:00</t>
        </is>
      </c>
      <c r="AJ2728" s="33" t="n">
        <v>2845.765595153388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2024-08-07 13:00:00+02:00</t>
        </is>
      </c>
      <c r="AJ2729" s="33" t="n">
        <v>2866.132935563559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2024-08-07 14:00:00+02:00</t>
        </is>
      </c>
      <c r="AJ2730" s="33" t="n">
        <v>2874.857080949475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2024-08-07 15:00:00+02:00</t>
        </is>
      </c>
      <c r="AJ2731" s="33" t="n">
        <v>2898.524547958437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2024-08-07 16:00:00+02:00</t>
        </is>
      </c>
      <c r="AJ2732" s="33" t="n">
        <v>2910.808955476984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2024-08-07 17:00:00+02:00</t>
        </is>
      </c>
      <c r="AJ2733" s="33" t="n">
        <v>2944.523773496794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2024-08-07 18:00:00+02:00</t>
        </is>
      </c>
      <c r="AJ2734" s="33" t="n">
        <v>2989.303703269049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2024-08-07 19:00:00+02:00</t>
        </is>
      </c>
      <c r="AJ2735" s="33" t="n">
        <v>3157.478874696887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2024-08-07 20:00:00+02:00</t>
        </is>
      </c>
      <c r="AJ2736" s="33" t="n">
        <v>3204.805988364356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2024-08-07 21:00:00+02:00</t>
        </is>
      </c>
      <c r="AJ2737" s="33" t="n">
        <v>2983.367179640722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2024-08-07 22:00:00+02:00</t>
        </is>
      </c>
      <c r="AJ2738" s="33" t="n">
        <v>2522.199739036588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2024-08-07 23:00:00+02:00</t>
        </is>
      </c>
      <c r="AJ2739" s="33" t="n">
        <v>2079.55548532773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2024-08-08 00:00:00+02:00</t>
        </is>
      </c>
      <c r="AJ2740" s="33" t="n">
        <v>1821.499760988379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2024-08-08 01:00:00+02:00</t>
        </is>
      </c>
      <c r="AJ2741" s="33" t="n">
        <v>1660.320087154547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2024-08-08 02:00:00+02:00</t>
        </is>
      </c>
      <c r="AJ2742" s="33" t="n">
        <v>1577.230785130276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2024-08-08 03:00:00+02:00</t>
        </is>
      </c>
      <c r="AJ2743" s="33" t="n">
        <v>1572.143509470863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2024-08-08 04:00:00+02:00</t>
        </is>
      </c>
      <c r="AJ2744" s="33" t="n">
        <v>1622.784892509718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2024-08-08 05:00:00+02:00</t>
        </is>
      </c>
      <c r="AJ2745" s="33" t="n">
        <v>1793.743496469395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2024-08-08 06:00:00+02:00</t>
        </is>
      </c>
      <c r="AJ2746" s="33" t="n">
        <v>2090.378879195335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2024-08-08 07:00:00+02:00</t>
        </is>
      </c>
      <c r="AJ2747" s="33" t="n">
        <v>2412.880888630974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2024-08-08 08:00:00+02:00</t>
        </is>
      </c>
      <c r="AJ2748" s="33" t="n">
        <v>2625.716151272565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2024-08-08 09:00:00+02:00</t>
        </is>
      </c>
      <c r="AJ2749" s="33" t="n">
        <v>2721.00731571364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2024-08-08 10:00:00+02:00</t>
        </is>
      </c>
      <c r="AJ2750" s="33" t="n">
        <v>2774.286085339766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2024-08-08 11:00:00+02:00</t>
        </is>
      </c>
      <c r="AJ2751" s="33" t="n">
        <v>2845.609549594356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2024-08-08 12:00:00+02:00</t>
        </is>
      </c>
      <c r="AJ2752" s="33" t="n">
        <v>2881.966634489067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2024-08-08 13:00:00+02:00</t>
        </is>
      </c>
      <c r="AJ2753" s="33" t="n">
        <v>2853.302015919066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2024-08-08 14:00:00+02:00</t>
        </is>
      </c>
      <c r="AJ2754" s="33" t="n">
        <v>2797.037430868925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2024-08-08 15:00:00+02:00</t>
        </is>
      </c>
      <c r="AJ2755" s="33" t="n">
        <v>2774.893017609461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2024-08-08 16:00:00+02:00</t>
        </is>
      </c>
      <c r="AJ2756" s="33" t="n">
        <v>2805.784809599719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2024-08-08 17:00:00+02:00</t>
        </is>
      </c>
      <c r="AJ2757" s="33" t="n">
        <v>2861.813014605524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2024-08-08 18:00:00+02:00</t>
        </is>
      </c>
      <c r="AJ2758" s="33" t="n">
        <v>2950.011879259078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2024-08-08 19:00:00+02:00</t>
        </is>
      </c>
      <c r="AJ2759" s="33" t="n">
        <v>3189.894059067485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2024-08-08 20:00:00+02:00</t>
        </is>
      </c>
      <c r="AJ2760" s="33" t="n">
        <v>3283.767908991202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2024-08-08 21:00:00+02:00</t>
        </is>
      </c>
      <c r="AJ2761" s="33" t="n">
        <v>3054.19115642115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2024-08-08 22:00:00+02:00</t>
        </is>
      </c>
      <c r="AJ2762" s="33" t="n">
        <v>2559.074483082175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2024-08-08 23:00:00+02:00</t>
        </is>
      </c>
      <c r="AJ2763" s="33" t="n">
        <v>2116.319715120666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2024-08-09 00:00:00+02:00</t>
        </is>
      </c>
      <c r="AJ2764" s="33" t="n">
        <v>1876.323761817582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2024-08-09 01:00:00+02:00</t>
        </is>
      </c>
      <c r="AJ2765" s="33" t="n">
        <v>1749.360072724264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2024-08-09 02:00:00+02:00</t>
        </is>
      </c>
      <c r="AJ2766" s="33" t="n">
        <v>1684.409464563281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2024-08-09 03:00:00+02:00</t>
        </is>
      </c>
      <c r="AJ2767" s="33" t="n">
        <v>1669.419812545353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2024-08-09 04:00:00+02:00</t>
        </is>
      </c>
      <c r="AJ2768" s="33" t="n">
        <v>1679.852683319531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2024-08-09 05:00:00+02:00</t>
        </is>
      </c>
      <c r="AJ2769" s="33" t="n">
        <v>1846.676187990862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2024-08-09 06:00:00+02:00</t>
        </is>
      </c>
      <c r="AJ2770" s="33" t="n">
        <v>2124.769351596012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2024-08-09 07:00:00+02:00</t>
        </is>
      </c>
      <c r="AJ2771" s="33" t="n">
        <v>2456.374390593921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2024-08-09 08:00:00+02:00</t>
        </is>
      </c>
      <c r="AJ2772" s="33" t="n">
        <v>2625.930975189926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2024-08-09 09:00:00+02:00</t>
        </is>
      </c>
      <c r="AJ2773" s="33" t="n">
        <v>2671.106379363618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2024-08-09 10:00:00+02:00</t>
        </is>
      </c>
      <c r="AJ2774" s="33" t="n">
        <v>2701.568573622596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2024-08-09 11:00:00+02:00</t>
        </is>
      </c>
      <c r="AJ2775" s="33" t="n">
        <v>2757.57968666806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2024-08-09 12:00:00+02:00</t>
        </is>
      </c>
      <c r="AJ2776" s="33" t="n">
        <v>2784.192466916943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2024-08-09 13:00:00+02:00</t>
        </is>
      </c>
      <c r="AJ2777" s="33" t="n">
        <v>2761.964859417811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2024-08-09 14:00:00+02:00</t>
        </is>
      </c>
      <c r="AJ2778" s="33" t="n">
        <v>2718.615513242477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2024-08-09 15:00:00+02:00</t>
        </is>
      </c>
      <c r="AJ2779" s="33" t="n">
        <v>2695.59047839759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2024-08-09 16:00:00+02:00</t>
        </is>
      </c>
      <c r="AJ2780" s="33" t="n">
        <v>2707.50494284996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2024-08-09 17:00:00+02:00</t>
        </is>
      </c>
      <c r="AJ2781" s="33" t="n">
        <v>2754.522308395125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2024-08-09 18:00:00+02:00</t>
        </is>
      </c>
      <c r="AJ2782" s="33" t="n">
        <v>2863.433769457681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2024-08-09 19:00:00+02:00</t>
        </is>
      </c>
      <c r="AJ2783" s="33" t="n">
        <v>3102.404251312738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2024-08-09 20:00:00+02:00</t>
        </is>
      </c>
      <c r="AJ2784" s="33" t="n">
        <v>3218.692782726076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2024-08-09 21:00:00+02:00</t>
        </is>
      </c>
      <c r="AJ2785" s="33" t="n">
        <v>3054.443891581715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2024-08-09 22:00:00+02:00</t>
        </is>
      </c>
      <c r="AJ2786" s="33" t="n">
        <v>2605.247149652289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2024-08-09 23:00:00+02:00</t>
        </is>
      </c>
      <c r="AJ2787" s="33" t="n">
        <v>2170.077000950455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2024-08-10 00:00:00+02:00</t>
        </is>
      </c>
      <c r="AJ2788" s="33" t="n">
        <v>1715.012877521016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2024-08-10 01:00:00+02:00</t>
        </is>
      </c>
      <c r="AJ2789" s="33" t="n">
        <v>1603.999827451789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2024-08-10 02:00:00+02:00</t>
        </is>
      </c>
      <c r="AJ2790" s="33" t="n">
        <v>1555.223194029315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2024-08-10 03:00:00+02:00</t>
        </is>
      </c>
      <c r="AJ2791" s="33" t="n">
        <v>1540.630004653732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2024-08-10 04:00:00+02:00</t>
        </is>
      </c>
      <c r="AJ2792" s="33" t="n">
        <v>1528.923959633272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2024-08-10 05:00:00+02:00</t>
        </is>
      </c>
      <c r="AJ2793" s="33" t="n">
        <v>1651.367429316881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2024-08-10 06:00:00+02:00</t>
        </is>
      </c>
      <c r="AJ2794" s="33" t="n">
        <v>1842.160886987647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2024-08-10 07:00:00+02:00</t>
        </is>
      </c>
      <c r="AJ2795" s="33" t="n">
        <v>2086.859575775691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2024-08-10 08:00:00+02:00</t>
        </is>
      </c>
      <c r="AJ2796" s="33" t="n">
        <v>2229.36010153832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2024-08-10 09:00:00+02:00</t>
        </is>
      </c>
      <c r="AJ2797" s="33" t="n">
        <v>2319.858352545338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2024-08-10 10:00:00+02:00</t>
        </is>
      </c>
      <c r="AJ2798" s="33" t="n">
        <v>2379.240698496503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2024-08-10 11:00:00+02:00</t>
        </is>
      </c>
      <c r="AJ2799" s="33" t="n">
        <v>2423.908711027021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2024-08-10 12:00:00+02:00</t>
        </is>
      </c>
      <c r="AJ2800" s="33" t="n">
        <v>2429.116152276939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2024-08-10 13:00:00+02:00</t>
        </is>
      </c>
      <c r="AJ2801" s="33" t="n">
        <v>2415.825832467136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2024-08-10 14:00:00+02:00</t>
        </is>
      </c>
      <c r="AJ2802" s="33" t="n">
        <v>2416.670892535928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2024-08-10 15:00:00+02:00</t>
        </is>
      </c>
      <c r="AJ2803" s="33" t="n">
        <v>2464.660941571434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2024-08-10 16:00:00+02:00</t>
        </is>
      </c>
      <c r="AJ2804" s="33" t="n">
        <v>2535.412701487461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2024-08-10 17:00:00+02:00</t>
        </is>
      </c>
      <c r="AJ2805" s="33" t="n">
        <v>2577.014613675596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2024-08-10 18:00:00+02:00</t>
        </is>
      </c>
      <c r="AJ2806" s="33" t="n">
        <v>2621.738075674197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2024-08-10 19:00:00+02:00</t>
        </is>
      </c>
      <c r="AJ2807" s="33" t="n">
        <v>2789.867677476036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2024-08-10 20:00:00+02:00</t>
        </is>
      </c>
      <c r="AJ2808" s="33" t="n">
        <v>2856.99563711616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2024-08-10 21:00:00+02:00</t>
        </is>
      </c>
      <c r="AJ2809" s="33" t="n">
        <v>2673.616961494442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2024-08-10 22:00:00+02:00</t>
        </is>
      </c>
      <c r="AJ2810" s="33" t="n">
        <v>2229.109485317362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2024-08-10 23:00:00+02:00</t>
        </is>
      </c>
      <c r="AJ2811" s="33" t="n">
        <v>1820.296741914623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2024-08-11 00:00:00+02:00</t>
        </is>
      </c>
      <c r="AJ2812" s="33" t="n">
        <v>1564.205017780524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2024-08-11 01:00:00+02:00</t>
        </is>
      </c>
      <c r="AJ2813" s="33" t="n">
        <v>1458.972908790809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2024-08-11 02:00:00+02:00</t>
        </is>
      </c>
      <c r="AJ2814" s="33" t="n">
        <v>1425.898488278404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2024-08-11 03:00:00+02:00</t>
        </is>
      </c>
      <c r="AJ2815" s="33" t="n">
        <v>1417.014310188304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2024-08-11 04:00:00+02:00</t>
        </is>
      </c>
      <c r="AJ2816" s="33" t="n">
        <v>1443.349378332521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2024-08-11 05:00:00+02:00</t>
        </is>
      </c>
      <c r="AJ2817" s="33" t="n">
        <v>1589.457047088805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2024-08-11 06:00:00+02:00</t>
        </is>
      </c>
      <c r="AJ2818" s="33" t="n">
        <v>1816.679454345115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2024-08-11 07:00:00+02:00</t>
        </is>
      </c>
      <c r="AJ2819" s="33" t="n">
        <v>2086.526790746716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2024-08-11 08:00:00+02:00</t>
        </is>
      </c>
      <c r="AJ2820" s="33" t="n">
        <v>2244.549439420586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2024-08-11 09:00:00+02:00</t>
        </is>
      </c>
      <c r="AJ2821" s="33" t="n">
        <v>2335.851383311377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2024-08-11 10:00:00+02:00</t>
        </is>
      </c>
      <c r="AJ2822" s="33" t="n">
        <v>2358.207157977614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2024-08-11 11:00:00+02:00</t>
        </is>
      </c>
      <c r="AJ2823" s="33" t="n">
        <v>2387.777505928128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2024-08-11 12:00:00+02:00</t>
        </is>
      </c>
      <c r="AJ2824" s="33" t="n">
        <v>2406.899332817992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2024-08-11 13:00:00+02:00</t>
        </is>
      </c>
      <c r="AJ2825" s="33" t="n">
        <v>2423.433955609539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2024-08-11 14:00:00+02:00</t>
        </is>
      </c>
      <c r="AJ2826" s="33" t="n">
        <v>2434.539159891084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2024-08-11 15:00:00+02:00</t>
        </is>
      </c>
      <c r="AJ2827" s="33" t="n">
        <v>2442.258502725056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2024-08-11 16:00:00+02:00</t>
        </is>
      </c>
      <c r="AJ2828" s="33" t="n">
        <v>2480.437010474394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2024-08-11 17:00:00+02:00</t>
        </is>
      </c>
      <c r="AJ2829" s="33" t="n">
        <v>2496.921861709406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2024-08-11 18:00:00+02:00</t>
        </is>
      </c>
      <c r="AJ2830" s="33" t="n">
        <v>2550.617168775719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2024-08-11 19:00:00+02:00</t>
        </is>
      </c>
      <c r="AJ2831" s="33" t="n">
        <v>2689.467159080781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2024-08-11 20:00:00+02:00</t>
        </is>
      </c>
      <c r="AJ2832" s="33" t="n">
        <v>2704.264028233538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2024-08-11 21:00:00+02:00</t>
        </is>
      </c>
      <c r="AJ2833" s="33" t="n">
        <v>2507.152012356297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2024-08-11 22:00:00+02:00</t>
        </is>
      </c>
      <c r="AJ2834" s="33" t="n">
        <v>2086.784627540615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2024-08-11 23:00:00+02:00</t>
        </is>
      </c>
      <c r="AJ2835" s="33" t="n">
        <v>1736.560724240516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2024-08-12 00:00:00+02:00</t>
        </is>
      </c>
      <c r="AJ2836" s="33" t="n">
        <v>1717.508558672579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2024-08-12 01:00:00+02:00</t>
        </is>
      </c>
      <c r="AJ2837" s="33" t="n">
        <v>1586.323638600598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2024-08-12 02:00:00+02:00</t>
        </is>
      </c>
      <c r="AJ2838" s="33" t="n">
        <v>1540.085555612455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2024-08-12 03:00:00+02:00</t>
        </is>
      </c>
      <c r="AJ2839" s="33" t="n">
        <v>1557.695713244335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2024-08-12 04:00:00+02:00</t>
        </is>
      </c>
      <c r="AJ2840" s="33" t="n">
        <v>1616.21590810648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2024-08-12 05:00:00+02:00</t>
        </is>
      </c>
      <c r="AJ2841" s="33" t="n">
        <v>1826.274116172545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2024-08-12 06:00:00+02:00</t>
        </is>
      </c>
      <c r="AJ2842" s="33" t="n">
        <v>2131.953844277175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2024-08-12 07:00:00+02:00</t>
        </is>
      </c>
      <c r="AJ2843" s="33" t="n">
        <v>2450.199666543294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2024-08-12 08:00:00+02:00</t>
        </is>
      </c>
      <c r="AJ2844" s="33" t="n">
        <v>2636.50980751443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2024-08-12 09:00:00+02:00</t>
        </is>
      </c>
      <c r="AJ2845" s="33" t="n">
        <v>2725.857089193478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2024-08-12 10:00:00+02:00</t>
        </is>
      </c>
      <c r="AJ2846" s="33" t="n">
        <v>2799.365873750975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2024-08-12 11:00:00+02:00</t>
        </is>
      </c>
      <c r="AJ2847" s="33" t="n">
        <v>2846.101131827225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2024-08-12 12:00:00+02:00</t>
        </is>
      </c>
      <c r="AJ2848" s="33" t="n">
        <v>2864.803438205733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2024-08-12 13:00:00+02:00</t>
        </is>
      </c>
      <c r="AJ2849" s="33" t="n">
        <v>2830.77425911239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2024-08-12 14:00:00+02:00</t>
        </is>
      </c>
      <c r="AJ2850" s="33" t="n">
        <v>2772.558205724187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2024-08-12 15:00:00+02:00</t>
        </is>
      </c>
      <c r="AJ2851" s="33" t="n">
        <v>2727.374555944452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2024-08-12 16:00:00+02:00</t>
        </is>
      </c>
      <c r="AJ2852" s="33" t="n">
        <v>2712.233170875361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2024-08-12 17:00:00+02:00</t>
        </is>
      </c>
      <c r="AJ2853" s="33" t="n">
        <v>2724.341527261824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2024-08-12 18:00:00+02:00</t>
        </is>
      </c>
      <c r="AJ2854" s="33" t="n">
        <v>2791.9537247103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2024-08-12 19:00:00+02:00</t>
        </is>
      </c>
      <c r="AJ2855" s="33" t="n">
        <v>2963.386680374781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2024-08-12 20:00:00+02:00</t>
        </is>
      </c>
      <c r="AJ2856" s="33" t="n">
        <v>3004.360266470163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2024-08-12 21:00:00+02:00</t>
        </is>
      </c>
      <c r="AJ2857" s="33" t="n">
        <v>2810.594975960835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2024-08-12 22:00:00+02:00</t>
        </is>
      </c>
      <c r="AJ2858" s="33" t="n">
        <v>2390.427722802891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2024-08-12 23:00:00+02:00</t>
        </is>
      </c>
      <c r="AJ2859" s="33" t="n">
        <v>2015.459177698897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2024-08-13 00:00:00+02:00</t>
        </is>
      </c>
      <c r="AJ2860" s="33" t="n">
        <v>1773.804731224051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2024-08-13 01:00:00+02:00</t>
        </is>
      </c>
      <c r="AJ2861" s="33" t="n">
        <v>1625.680196080988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2024-08-13 02:00:00+02:00</t>
        </is>
      </c>
      <c r="AJ2862" s="33" t="n">
        <v>1529.852212074686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2024-08-13 03:00:00+02:00</t>
        </is>
      </c>
      <c r="AJ2863" s="33" t="n">
        <v>1500.355134084895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2024-08-13 04:00:00+02:00</t>
        </is>
      </c>
      <c r="AJ2864" s="33" t="n">
        <v>1524.825408079494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2024-08-13 05:00:00+02:00</t>
        </is>
      </c>
      <c r="AJ2865" s="33" t="n">
        <v>1755.652274281433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2024-08-13 06:00:00+02:00</t>
        </is>
      </c>
      <c r="AJ2866" s="33" t="n">
        <v>2087.458786432069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2024-08-13 07:00:00+02:00</t>
        </is>
      </c>
      <c r="AJ2867" s="33" t="n">
        <v>2478.569662848956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2024-08-13 08:00:00+02:00</t>
        </is>
      </c>
      <c r="AJ2868" s="33" t="n">
        <v>2718.303891427377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2024-08-13 09:00:00+02:00</t>
        </is>
      </c>
      <c r="AJ2869" s="33" t="n">
        <v>2828.766599797413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2024-08-13 10:00:00+02:00</t>
        </is>
      </c>
      <c r="AJ2870" s="33" t="n">
        <v>2846.218888845965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2024-08-13 11:00:00+02:00</t>
        </is>
      </c>
      <c r="AJ2871" s="33" t="n">
        <v>2841.544887857982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2024-08-13 12:00:00+02:00</t>
        </is>
      </c>
      <c r="AJ2872" s="33" t="n">
        <v>2810.995272552564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2024-08-13 13:00:00+02:00</t>
        </is>
      </c>
      <c r="AJ2873" s="33" t="n">
        <v>2761.804446458804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2024-08-13 14:00:00+02:00</t>
        </is>
      </c>
      <c r="AJ2874" s="33" t="n">
        <v>2696.832449062824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2024-08-13 15:00:00+02:00</t>
        </is>
      </c>
      <c r="AJ2875" s="33" t="n">
        <v>2664.126194692941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2024-08-13 16:00:00+02:00</t>
        </is>
      </c>
      <c r="AJ2876" s="33" t="n">
        <v>2661.086637311941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2024-08-13 17:00:00+02:00</t>
        </is>
      </c>
      <c r="AJ2877" s="33" t="n">
        <v>2691.488684511934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2024-08-13 18:00:00+02:00</t>
        </is>
      </c>
      <c r="AJ2878" s="33" t="n">
        <v>2792.511081267456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2024-08-13 19:00:00+02:00</t>
        </is>
      </c>
      <c r="AJ2879" s="33" t="n">
        <v>3034.893013842461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2024-08-13 20:00:00+02:00</t>
        </is>
      </c>
      <c r="AJ2880" s="33" t="n">
        <v>3116.244208781828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2024-08-13 21:00:00+02:00</t>
        </is>
      </c>
      <c r="AJ2881" s="33" t="n">
        <v>2912.874413982656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2024-08-13 22:00:00+02:00</t>
        </is>
      </c>
      <c r="AJ2882" s="33" t="n">
        <v>2458.752641793201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2024-08-13 23:00:00+02:00</t>
        </is>
      </c>
      <c r="AJ2883" s="33" t="n">
        <v>2081.907949931257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2024-08-14 00:00:00+02:00</t>
        </is>
      </c>
      <c r="AJ2884" s="33" t="n">
        <v>1918.580895489255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2024-08-14 01:00:00+02:00</t>
        </is>
      </c>
      <c r="AJ2885" s="33" t="n">
        <v>1795.44588007052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2024-08-14 02:00:00+02:00</t>
        </is>
      </c>
      <c r="AJ2886" s="33" t="n">
        <v>1724.846044076104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2024-08-14 03:00:00+02:00</t>
        </is>
      </c>
      <c r="AJ2887" s="33" t="n">
        <v>1698.894473701193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2024-08-14 04:00:00+02:00</t>
        </is>
      </c>
      <c r="AJ2888" s="33" t="n">
        <v>1692.301744739423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2024-08-14 05:00:00+02:00</t>
        </is>
      </c>
      <c r="AJ2889" s="33" t="n">
        <v>1795.297198242752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2024-08-14 06:00:00+02:00</t>
        </is>
      </c>
      <c r="AJ2890" s="33" t="n">
        <v>1992.9363005118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2024-08-14 07:00:00+02:00</t>
        </is>
      </c>
      <c r="AJ2891" s="33" t="n">
        <v>2279.571323097058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2024-08-14 08:00:00+02:00</t>
        </is>
      </c>
      <c r="AJ2892" s="33" t="n">
        <v>2500.674659660433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2024-08-14 09:00:00+02:00</t>
        </is>
      </c>
      <c r="AJ2893" s="33" t="n">
        <v>2613.470080237113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2024-08-14 10:00:00+02:00</t>
        </is>
      </c>
      <c r="AJ2894" s="33" t="n">
        <v>2662.09633755359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2024-08-14 11:00:00+02:00</t>
        </is>
      </c>
      <c r="AJ2895" s="33" t="n">
        <v>2664.873675387157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2024-08-14 12:00:00+02:00</t>
        </is>
      </c>
      <c r="AJ2896" s="33" t="n">
        <v>2632.60263617595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2024-08-14 13:00:00+02:00</t>
        </is>
      </c>
      <c r="AJ2897" s="33" t="n">
        <v>2592.518825697358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2024-08-14 14:00:00+02:00</t>
        </is>
      </c>
      <c r="AJ2898" s="33" t="n">
        <v>2552.520491939457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2024-08-14 15:00:00+02:00</t>
        </is>
      </c>
      <c r="AJ2899" s="33" t="n">
        <v>2571.463539858955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2024-08-14 16:00:00+02:00</t>
        </is>
      </c>
      <c r="AJ2900" s="33" t="n">
        <v>2618.687547517704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2024-08-14 17:00:00+02:00</t>
        </is>
      </c>
      <c r="AJ2901" s="33" t="n">
        <v>2696.244583458312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2024-08-14 18:00:00+02:00</t>
        </is>
      </c>
      <c r="AJ2902" s="33" t="n">
        <v>2815.53638320289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2024-08-14 19:00:00+02:00</t>
        </is>
      </c>
      <c r="AJ2903" s="33" t="n">
        <v>3067.003131044516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2024-08-14 20:00:00+02:00</t>
        </is>
      </c>
      <c r="AJ2904" s="33" t="n">
        <v>3170.102413580118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2024-08-14 21:00:00+02:00</t>
        </is>
      </c>
      <c r="AJ2905" s="33" t="n">
        <v>2999.495583400723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2024-08-14 22:00:00+02:00</t>
        </is>
      </c>
      <c r="AJ2906" s="33" t="n">
        <v>2546.718597463215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2024-08-14 23:00:00+02:00</t>
        </is>
      </c>
      <c r="AJ2907" s="33" t="n">
        <v>2150.969247518784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2024-08-15 00:00:00+02:00</t>
        </is>
      </c>
      <c r="AJ2908" s="33" t="n">
        <v>1808.869941990385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2024-08-15 01:00:00+02:00</t>
        </is>
      </c>
      <c r="AJ2909" s="33" t="n">
        <v>1678.103195161812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2024-08-15 02:00:00+02:00</t>
        </is>
      </c>
      <c r="AJ2910" s="33" t="n">
        <v>1613.231479434088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2024-08-15 03:00:00+02:00</t>
        </is>
      </c>
      <c r="AJ2911" s="33" t="n">
        <v>1609.24158219462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2024-08-15 04:00:00+02:00</t>
        </is>
      </c>
      <c r="AJ2912" s="33" t="n">
        <v>1650.214469532836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2024-08-15 05:00:00+02:00</t>
        </is>
      </c>
      <c r="AJ2913" s="33" t="n">
        <v>1780.0903779518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2024-08-15 06:00:00+02:00</t>
        </is>
      </c>
      <c r="AJ2914" s="33" t="n">
        <v>2017.261157974182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2024-08-15 07:00:00+02:00</t>
        </is>
      </c>
      <c r="AJ2915" s="33" t="n">
        <v>2294.169396186207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2024-08-15 08:00:00+02:00</t>
        </is>
      </c>
      <c r="AJ2916" s="33" t="n">
        <v>2506.752438003811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2024-08-15 09:00:00+02:00</t>
        </is>
      </c>
      <c r="AJ2917" s="33" t="n">
        <v>2601.095925361473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2024-08-15 10:00:00+02:00</t>
        </is>
      </c>
      <c r="AJ2918" s="33" t="n">
        <v>2642.699179219156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2024-08-15 11:00:00+02:00</t>
        </is>
      </c>
      <c r="AJ2919" s="33" t="n">
        <v>2653.442213640469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2024-08-15 12:00:00+02:00</t>
        </is>
      </c>
      <c r="AJ2920" s="33" t="n">
        <v>2633.385442440486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2024-08-15 13:00:00+02:00</t>
        </is>
      </c>
      <c r="AJ2921" s="33" t="n">
        <v>2556.243384249312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2024-08-15 14:00:00+02:00</t>
        </is>
      </c>
      <c r="AJ2922" s="33" t="n">
        <v>2485.780195024869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2024-08-15 15:00:00+02:00</t>
        </is>
      </c>
      <c r="AJ2923" s="33" t="n">
        <v>2468.938517217973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2024-08-15 16:00:00+02:00</t>
        </is>
      </c>
      <c r="AJ2924" s="33" t="n">
        <v>2505.940024016094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2024-08-15 17:00:00+02:00</t>
        </is>
      </c>
      <c r="AJ2925" s="33" t="n">
        <v>2581.988652760597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2024-08-15 18:00:00+02:00</t>
        </is>
      </c>
      <c r="AJ2926" s="33" t="n">
        <v>2725.112746851457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2024-08-15 19:00:00+02:00</t>
        </is>
      </c>
      <c r="AJ2927" s="33" t="n">
        <v>3016.617137420703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2024-08-15 20:00:00+02:00</t>
        </is>
      </c>
      <c r="AJ2928" s="33" t="n">
        <v>3116.58192639504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2024-08-15 21:00:00+02:00</t>
        </is>
      </c>
      <c r="AJ2929" s="33" t="n">
        <v>2896.546385060317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2024-08-15 22:00:00+02:00</t>
        </is>
      </c>
      <c r="AJ2930" s="33" t="n">
        <v>2372.044139073074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2024-08-15 23:00:00+02:00</t>
        </is>
      </c>
      <c r="AJ2931" s="33" t="n">
        <v>1955.585982957636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2024-08-16 00:00:00+02:00</t>
        </is>
      </c>
      <c r="AJ2932" s="33" t="n">
        <v>1725.512447500383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2024-08-16 01:00:00+02:00</t>
        </is>
      </c>
      <c r="AJ2933" s="33" t="n">
        <v>1631.535504075656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2024-08-16 02:00:00+02:00</t>
        </is>
      </c>
      <c r="AJ2934" s="33" t="n">
        <v>1581.467558661768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2024-08-16 03:00:00+02:00</t>
        </is>
      </c>
      <c r="AJ2935" s="33" t="n">
        <v>1576.388011929736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2024-08-16 04:00:00+02:00</t>
        </is>
      </c>
      <c r="AJ2936" s="33" t="n">
        <v>1561.421769828846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2024-08-16 05:00:00+02:00</t>
        </is>
      </c>
      <c r="AJ2937" s="33" t="n">
        <v>1701.411701002459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2024-08-16 06:00:00+02:00</t>
        </is>
      </c>
      <c r="AJ2938" s="33" t="n">
        <v>1980.716419657274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2024-08-16 07:00:00+02:00</t>
        </is>
      </c>
      <c r="AJ2939" s="33" t="n">
        <v>2329.584829771906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2024-08-16 08:00:00+02:00</t>
        </is>
      </c>
      <c r="AJ2940" s="33" t="n">
        <v>2551.276590119387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2024-08-16 09:00:00+02:00</t>
        </is>
      </c>
      <c r="AJ2941" s="33" t="n">
        <v>2640.816600153889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2024-08-16 10:00:00+02:00</t>
        </is>
      </c>
      <c r="AJ2942" s="33" t="n">
        <v>2674.634251175468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2024-08-16 11:00:00+02:00</t>
        </is>
      </c>
      <c r="AJ2943" s="33" t="n">
        <v>2695.49016247777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2024-08-16 12:00:00+02:00</t>
        </is>
      </c>
      <c r="AJ2944" s="33" t="n">
        <v>2671.983328091129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2024-08-16 13:00:00+02:00</t>
        </is>
      </c>
      <c r="AJ2945" s="33" t="n">
        <v>2619.524875273035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2024-08-16 14:00:00+02:00</t>
        </is>
      </c>
      <c r="AJ2946" s="33" t="n">
        <v>2545.156596390374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2024-08-16 15:00:00+02:00</t>
        </is>
      </c>
      <c r="AJ2947" s="33" t="n">
        <v>2527.074089919114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2024-08-16 16:00:00+02:00</t>
        </is>
      </c>
      <c r="AJ2948" s="33" t="n">
        <v>2569.368300428705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2024-08-16 17:00:00+02:00</t>
        </is>
      </c>
      <c r="AJ2949" s="33" t="n">
        <v>2643.470428910913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2024-08-16 18:00:00+02:00</t>
        </is>
      </c>
      <c r="AJ2950" s="33" t="n">
        <v>2791.458403516535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2024-08-16 19:00:00+02:00</t>
        </is>
      </c>
      <c r="AJ2951" s="33" t="n">
        <v>2984.446595410981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2024-08-16 20:00:00+02:00</t>
        </is>
      </c>
      <c r="AJ2952" s="33" t="n">
        <v>2990.917427380561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2024-08-16 21:00:00+02:00</t>
        </is>
      </c>
      <c r="AJ2953" s="33" t="n">
        <v>2721.76862877957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2024-08-16 22:00:00+02:00</t>
        </is>
      </c>
      <c r="AJ2954" s="33" t="n">
        <v>2276.083188448029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2024-08-16 23:00:00+02:00</t>
        </is>
      </c>
      <c r="AJ2955" s="33" t="n">
        <v>1911.269793997486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2024-08-17 00:00:00+02:00</t>
        </is>
      </c>
      <c r="AJ2956" s="33" t="n">
        <v>1530.901264339534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2024-08-17 01:00:00+02:00</t>
        </is>
      </c>
      <c r="AJ2957" s="33" t="n">
        <v>1393.554430252451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2024-08-17 02:00:00+02:00</t>
        </is>
      </c>
      <c r="AJ2958" s="33" t="n">
        <v>1337.444418354934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2024-08-17 03:00:00+02:00</t>
        </is>
      </c>
      <c r="AJ2959" s="33" t="n">
        <v>1351.190896916143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2024-08-17 04:00:00+02:00</t>
        </is>
      </c>
      <c r="AJ2960" s="33" t="n">
        <v>1397.144438999437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2024-08-17 05:00:00+02:00</t>
        </is>
      </c>
      <c r="AJ2961" s="33" t="n">
        <v>1539.052936871141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2024-08-17 06:00:00+02:00</t>
        </is>
      </c>
      <c r="AJ2962" s="33" t="n">
        <v>1805.052220003992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2024-08-17 07:00:00+02:00</t>
        </is>
      </c>
      <c r="AJ2963" s="33" t="n">
        <v>2093.983712049019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2024-08-17 08:00:00+02:00</t>
        </is>
      </c>
      <c r="AJ2964" s="33" t="n">
        <v>2285.934079030102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2024-08-17 09:00:00+02:00</t>
        </is>
      </c>
      <c r="AJ2965" s="33" t="n">
        <v>2353.247398538934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2024-08-17 10:00:00+02:00</t>
        </is>
      </c>
      <c r="AJ2966" s="33" t="n">
        <v>2401.549534989585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2024-08-17 11:00:00+02:00</t>
        </is>
      </c>
      <c r="AJ2967" s="33" t="n">
        <v>2440.478560827549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2024-08-17 12:00:00+02:00</t>
        </is>
      </c>
      <c r="AJ2968" s="33" t="n">
        <v>2452.840296790465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2024-08-17 13:00:00+02:00</t>
        </is>
      </c>
      <c r="AJ2969" s="33" t="n">
        <v>2417.33876494948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2024-08-17 14:00:00+02:00</t>
        </is>
      </c>
      <c r="AJ2970" s="33" t="n">
        <v>2377.551515853314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2024-08-17 15:00:00+02:00</t>
        </is>
      </c>
      <c r="AJ2971" s="33" t="n">
        <v>2350.445655167204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2024-08-17 16:00:00+02:00</t>
        </is>
      </c>
      <c r="AJ2972" s="33" t="n">
        <v>2377.515220748099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2024-08-17 17:00:00+02:00</t>
        </is>
      </c>
      <c r="AJ2973" s="33" t="n">
        <v>2428.076267224158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2024-08-17 18:00:00+02:00</t>
        </is>
      </c>
      <c r="AJ2974" s="33" t="n">
        <v>2538.499760169999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2024-08-17 19:00:00+02:00</t>
        </is>
      </c>
      <c r="AJ2975" s="33" t="n">
        <v>2729.031797087366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2024-08-17 20:00:00+02:00</t>
        </is>
      </c>
      <c r="AJ2976" s="33" t="n">
        <v>2752.008113365856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2024-08-17 21:00:00+02:00</t>
        </is>
      </c>
      <c r="AJ2977" s="33" t="n">
        <v>2544.918999649317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2024-08-17 22:00:00+02:00</t>
        </is>
      </c>
      <c r="AJ2978" s="33" t="n">
        <v>2117.881408272759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2024-08-17 23:00:00+02:00</t>
        </is>
      </c>
      <c r="AJ2979" s="33" t="n">
        <v>1779.721083580798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2024-08-18 00:00:00+02:00</t>
        </is>
      </c>
      <c r="AJ2980" s="33" t="n">
        <v>1519.245266881269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2024-08-18 01:00:00+02:00</t>
        </is>
      </c>
      <c r="AJ2981" s="33" t="n">
        <v>1411.523506410639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2024-08-18 02:00:00+02:00</t>
        </is>
      </c>
      <c r="AJ2982" s="33" t="n">
        <v>1349.727141376047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2024-08-18 03:00:00+02:00</t>
        </is>
      </c>
      <c r="AJ2983" s="33" t="n">
        <v>1326.568244200879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2024-08-18 04:00:00+02:00</t>
        </is>
      </c>
      <c r="AJ2984" s="33" t="n">
        <v>1344.577376209527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2024-08-18 05:00:00+02:00</t>
        </is>
      </c>
      <c r="AJ2985" s="33" t="n">
        <v>1523.013810141152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2024-08-18 06:00:00+02:00</t>
        </is>
      </c>
      <c r="AJ2986" s="33" t="n">
        <v>1787.399968085527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2024-08-18 07:00:00+02:00</t>
        </is>
      </c>
      <c r="AJ2987" s="33" t="n">
        <v>2107.515307863624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2024-08-18 08:00:00+02:00</t>
        </is>
      </c>
      <c r="AJ2988" s="33" t="n">
        <v>2290.006246364744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2024-08-18 09:00:00+02:00</t>
        </is>
      </c>
      <c r="AJ2989" s="33" t="n">
        <v>2369.827755528716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2024-08-18 10:00:00+02:00</t>
        </is>
      </c>
      <c r="AJ2990" s="33" t="n">
        <v>2366.839431820471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2024-08-18 11:00:00+02:00</t>
        </is>
      </c>
      <c r="AJ2991" s="33" t="n">
        <v>2364.533944588238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2024-08-18 12:00:00+02:00</t>
        </is>
      </c>
      <c r="AJ2992" s="33" t="n">
        <v>2368.479964025615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2024-08-18 13:00:00+02:00</t>
        </is>
      </c>
      <c r="AJ2993" s="33" t="n">
        <v>2369.374010558282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2024-08-18 14:00:00+02:00</t>
        </is>
      </c>
      <c r="AJ2994" s="33" t="n">
        <v>2334.778615605635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2024-08-18 15:00:00+02:00</t>
        </is>
      </c>
      <c r="AJ2995" s="33" t="n">
        <v>2299.782943827767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2024-08-18 16:00:00+02:00</t>
        </is>
      </c>
      <c r="AJ2996" s="33" t="n">
        <v>2283.494653921681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2024-08-18 17:00:00+02:00</t>
        </is>
      </c>
      <c r="AJ2997" s="33" t="n">
        <v>2301.28813776175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2024-08-18 18:00:00+02:00</t>
        </is>
      </c>
      <c r="AJ2998" s="33" t="n">
        <v>2385.499310459265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2024-08-18 19:00:00+02:00</t>
        </is>
      </c>
      <c r="AJ2999" s="33" t="n">
        <v>2540.264752601874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2024-08-18 20:00:00+02:00</t>
        </is>
      </c>
      <c r="AJ3000" s="33" t="n">
        <v>2561.515158387556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2024-08-18 21:00:00+02:00</t>
        </is>
      </c>
      <c r="AJ3001" s="33" t="n">
        <v>2361.570624632238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2024-08-18 22:00:00+02:00</t>
        </is>
      </c>
      <c r="AJ3002" s="33" t="n">
        <v>1992.605840437244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2024-08-18 23:00:00+02:00</t>
        </is>
      </c>
      <c r="AJ3003" s="33" t="n">
        <v>1696.408984878009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2024-08-19 00:00:00+02:00</t>
        </is>
      </c>
      <c r="AJ3004" s="33" t="n">
        <v>1745.363027452038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2024-08-19 01:00:00+02:00</t>
        </is>
      </c>
      <c r="AJ3005" s="33" t="n">
        <v>1619.254938551044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2024-08-19 02:00:00+02:00</t>
        </is>
      </c>
      <c r="AJ3006" s="33" t="n">
        <v>1547.773858462709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2024-08-19 03:00:00+02:00</t>
        </is>
      </c>
      <c r="AJ3007" s="33" t="n">
        <v>1511.240475024265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2024-08-19 04:00:00+02:00</t>
        </is>
      </c>
      <c r="AJ3008" s="33" t="n">
        <v>1510.806539823537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2024-08-19 05:00:00+02:00</t>
        </is>
      </c>
      <c r="AJ3009" s="33" t="n">
        <v>1655.165219229103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2024-08-19 06:00:00+02:00</t>
        </is>
      </c>
      <c r="AJ3010" s="33" t="n">
        <v>1931.745689169164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2024-08-19 07:00:00+02:00</t>
        </is>
      </c>
      <c r="AJ3011" s="33" t="n">
        <v>2278.701327210154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2024-08-19 08:00:00+02:00</t>
        </is>
      </c>
      <c r="AJ3012" s="33" t="n">
        <v>2502.223863092274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2024-08-19 09:00:00+02:00</t>
        </is>
      </c>
      <c r="AJ3013" s="33" t="n">
        <v>2601.408081951776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2024-08-19 10:00:00+02:00</t>
        </is>
      </c>
      <c r="AJ3014" s="33" t="n">
        <v>2647.585217009262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2024-08-19 11:00:00+02:00</t>
        </is>
      </c>
      <c r="AJ3015" s="33" t="n">
        <v>2684.586496245929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2024-08-19 12:00:00+02:00</t>
        </is>
      </c>
      <c r="AJ3016" s="33" t="n">
        <v>2679.700787973873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2024-08-19 13:00:00+02:00</t>
        </is>
      </c>
      <c r="AJ3017" s="33" t="n">
        <v>2658.603889952482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2024-08-19 14:00:00+02:00</t>
        </is>
      </c>
      <c r="AJ3018" s="33" t="n">
        <v>2627.334413130297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2024-08-19 15:00:00+02:00</t>
        </is>
      </c>
      <c r="AJ3019" s="33" t="n">
        <v>2611.176028187048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2024-08-19 16:00:00+02:00</t>
        </is>
      </c>
      <c r="AJ3020" s="33" t="n">
        <v>2636.841448117654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2024-08-19 17:00:00+02:00</t>
        </is>
      </c>
      <c r="AJ3021" s="33" t="n">
        <v>2691.457951563705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2024-08-19 18:00:00+02:00</t>
        </is>
      </c>
      <c r="AJ3022" s="33" t="n">
        <v>2827.958649160578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2024-08-19 19:00:00+02:00</t>
        </is>
      </c>
      <c r="AJ3023" s="33" t="n">
        <v>3051.28817316718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2024-08-19 20:00:00+02:00</t>
        </is>
      </c>
      <c r="AJ3024" s="33" t="n">
        <v>3091.600835055848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2024-08-19 21:00:00+02:00</t>
        </is>
      </c>
      <c r="AJ3025" s="33" t="n">
        <v>2827.867304638217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2024-08-19 22:00:00+02:00</t>
        </is>
      </c>
      <c r="AJ3026" s="33" t="n">
        <v>2339.161257475576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2024-08-19 23:00:00+02:00</t>
        </is>
      </c>
      <c r="AJ3027" s="33" t="n">
        <v>1934.365895080962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2024-08-20 00:00:00+02:00</t>
        </is>
      </c>
      <c r="AJ3028" s="33" t="n">
        <v>1723.038885146539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2024-08-20 01:00:00+02:00</t>
        </is>
      </c>
      <c r="AJ3029" s="33" t="n">
        <v>1568.907649043147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2024-08-20 02:00:00+02:00</t>
        </is>
      </c>
      <c r="AJ3030" s="33" t="n">
        <v>1489.065113421473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2024-08-20 03:00:00+02:00</t>
        </is>
      </c>
      <c r="AJ3031" s="33" t="n">
        <v>1486.192863580174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2024-08-20 04:00:00+02:00</t>
        </is>
      </c>
      <c r="AJ3032" s="33" t="n">
        <v>1504.651925787735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2024-08-20 05:00:00+02:00</t>
        </is>
      </c>
      <c r="AJ3033" s="33" t="n">
        <v>1668.061154844431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2024-08-20 06:00:00+02:00</t>
        </is>
      </c>
      <c r="AJ3034" s="33" t="n">
        <v>1973.072539288595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2024-08-20 07:00:00+02:00</t>
        </is>
      </c>
      <c r="AJ3035" s="33" t="n">
        <v>2356.501350529508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2024-08-20 08:00:00+02:00</t>
        </is>
      </c>
      <c r="AJ3036" s="33" t="n">
        <v>2614.89469256333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2024-08-20 09:00:00+02:00</t>
        </is>
      </c>
      <c r="AJ3037" s="33" t="n">
        <v>2714.75822497823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2024-08-20 10:00:00+02:00</t>
        </is>
      </c>
      <c r="AJ3038" s="33" t="n">
        <v>2756.242363247906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2024-08-20 11:00:00+02:00</t>
        </is>
      </c>
      <c r="AJ3039" s="33" t="n">
        <v>2790.257229124019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2024-08-20 12:00:00+02:00</t>
        </is>
      </c>
      <c r="AJ3040" s="33" t="n">
        <v>2811.976632681105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2024-08-20 13:00:00+02:00</t>
        </is>
      </c>
      <c r="AJ3041" s="33" t="n">
        <v>2784.351644968679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2024-08-20 14:00:00+02:00</t>
        </is>
      </c>
      <c r="AJ3042" s="33" t="n">
        <v>2703.716420527366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2024-08-20 15:00:00+02:00</t>
        </is>
      </c>
      <c r="AJ3043" s="33" t="n">
        <v>2615.659959743236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2024-08-20 16:00:00+02:00</t>
        </is>
      </c>
      <c r="AJ3044" s="33" t="n">
        <v>2552.080915610482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2024-08-20 17:00:00+02:00</t>
        </is>
      </c>
      <c r="AJ3045" s="33" t="n">
        <v>2541.858574880249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2024-08-20 18:00:00+02:00</t>
        </is>
      </c>
      <c r="AJ3046" s="33" t="n">
        <v>2691.930571475995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2024-08-20 19:00:00+02:00</t>
        </is>
      </c>
      <c r="AJ3047" s="33" t="n">
        <v>2938.560862676024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2024-08-20 20:00:00+02:00</t>
        </is>
      </c>
      <c r="AJ3048" s="33" t="n">
        <v>3032.243831237573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2024-08-20 21:00:00+02:00</t>
        </is>
      </c>
      <c r="AJ3049" s="33" t="n">
        <v>2793.923728867546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2024-08-20 22:00:00+02:00</t>
        </is>
      </c>
      <c r="AJ3050" s="33" t="n">
        <v>2339.073932461874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2024-08-20 23:00:00+02:00</t>
        </is>
      </c>
      <c r="AJ3051" s="33" t="n">
        <v>1951.519387190594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2024-08-21 00:00:00+02:00</t>
        </is>
      </c>
      <c r="AJ3052" s="33" t="n">
        <v>1720.519584241184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2024-08-21 01:00:00+02:00</t>
        </is>
      </c>
      <c r="AJ3053" s="33" t="n">
        <v>1599.949895864492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2024-08-21 02:00:00+02:00</t>
        </is>
      </c>
      <c r="AJ3054" s="33" t="n">
        <v>1539.671778212994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2024-08-21 03:00:00+02:00</t>
        </is>
      </c>
      <c r="AJ3055" s="33" t="n">
        <v>1512.31414215779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2024-08-21 04:00:00+02:00</t>
        </is>
      </c>
      <c r="AJ3056" s="33" t="n">
        <v>1532.317380145682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2024-08-21 05:00:00+02:00</t>
        </is>
      </c>
      <c r="AJ3057" s="33" t="n">
        <v>1704.154255716059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2024-08-21 06:00:00+02:00</t>
        </is>
      </c>
      <c r="AJ3058" s="33" t="n">
        <v>1962.342697599636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2024-08-21 07:00:00+02:00</t>
        </is>
      </c>
      <c r="AJ3059" s="33" t="n">
        <v>2267.416614018733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2024-08-21 08:00:00+02:00</t>
        </is>
      </c>
      <c r="AJ3060" s="33" t="n">
        <v>2466.142251289032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2024-08-21 09:00:00+02:00</t>
        </is>
      </c>
      <c r="AJ3061" s="33" t="n">
        <v>2570.824018281949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2024-08-21 10:00:00+02:00</t>
        </is>
      </c>
      <c r="AJ3062" s="33" t="n">
        <v>2625.327636704572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2024-08-21 11:00:00+02:00</t>
        </is>
      </c>
      <c r="AJ3063" s="33" t="n">
        <v>2661.2722722167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2024-08-21 12:00:00+02:00</t>
        </is>
      </c>
      <c r="AJ3064" s="33" t="n">
        <v>2692.570815029346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2024-08-21 13:00:00+02:00</t>
        </is>
      </c>
      <c r="AJ3065" s="33" t="n">
        <v>2673.432846727319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2024-08-21 14:00:00+02:00</t>
        </is>
      </c>
      <c r="AJ3066" s="33" t="n">
        <v>2629.368028504663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2024-08-21 15:00:00+02:00</t>
        </is>
      </c>
      <c r="AJ3067" s="33" t="n">
        <v>2584.277497457123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2024-08-21 16:00:00+02:00</t>
        </is>
      </c>
      <c r="AJ3068" s="33" t="n">
        <v>2601.519784783354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2024-08-21 17:00:00+02:00</t>
        </is>
      </c>
      <c r="AJ3069" s="33" t="n">
        <v>2659.936367833317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2024-08-21 18:00:00+02:00</t>
        </is>
      </c>
      <c r="AJ3070" s="33" t="n">
        <v>2814.375371877488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2024-08-21 19:00:00+02:00</t>
        </is>
      </c>
      <c r="AJ3071" s="33" t="n">
        <v>3041.071235339368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2024-08-21 20:00:00+02:00</t>
        </is>
      </c>
      <c r="AJ3072" s="33" t="n">
        <v>3103.699176978434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2024-08-21 21:00:00+02:00</t>
        </is>
      </c>
      <c r="AJ3073" s="33" t="n">
        <v>2843.782707045153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2024-08-21 22:00:00+02:00</t>
        </is>
      </c>
      <c r="AJ3074" s="33" t="n">
        <v>2395.175111007528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2024-08-21 23:00:00+02:00</t>
        </is>
      </c>
      <c r="AJ3075" s="33" t="n">
        <v>1979.498295275744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2024-08-22 00:00:00+02:00</t>
        </is>
      </c>
      <c r="AJ3076" s="33" t="n">
        <v>1759.15275236717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2024-08-22 01:00:00+02:00</t>
        </is>
      </c>
      <c r="AJ3077" s="33" t="n">
        <v>1620.307095136588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2024-08-22 02:00:00+02:00</t>
        </is>
      </c>
      <c r="AJ3078" s="33" t="n">
        <v>1577.268225329123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2024-08-22 03:00:00+02:00</t>
        </is>
      </c>
      <c r="AJ3079" s="33" t="n">
        <v>1557.787821888481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2024-08-22 04:00:00+02:00</t>
        </is>
      </c>
      <c r="AJ3080" s="33" t="n">
        <v>1556.401569030706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2024-08-22 05:00:00+02:00</t>
        </is>
      </c>
      <c r="AJ3081" s="33" t="n">
        <v>1683.751742641357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2024-08-22 06:00:00+02:00</t>
        </is>
      </c>
      <c r="AJ3082" s="33" t="n">
        <v>1918.113761226202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2024-08-22 07:00:00+02:00</t>
        </is>
      </c>
      <c r="AJ3083" s="33" t="n">
        <v>2225.195966291502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2024-08-22 08:00:00+02:00</t>
        </is>
      </c>
      <c r="AJ3084" s="33" t="n">
        <v>2417.591207933583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2024-08-22 09:00:00+02:00</t>
        </is>
      </c>
      <c r="AJ3085" s="33" t="n">
        <v>2503.118459210337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2024-08-22 10:00:00+02:00</t>
        </is>
      </c>
      <c r="AJ3086" s="33" t="n">
        <v>2544.753018418697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2024-08-22 11:00:00+02:00</t>
        </is>
      </c>
      <c r="AJ3087" s="33" t="n">
        <v>2627.26374381445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2024-08-22 12:00:00+02:00</t>
        </is>
      </c>
      <c r="AJ3088" s="33" t="n">
        <v>2698.916465861414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2024-08-22 13:00:00+02:00</t>
        </is>
      </c>
      <c r="AJ3089" s="33" t="n">
        <v>2722.393123379421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2024-08-22 14:00:00+02:00</t>
        </is>
      </c>
      <c r="AJ3090" s="33" t="n">
        <v>2692.030546370454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2024-08-22 15:00:00+02:00</t>
        </is>
      </c>
      <c r="AJ3091" s="33" t="n">
        <v>2639.755626699083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2024-08-22 16:00:00+02:00</t>
        </is>
      </c>
      <c r="AJ3092" s="33" t="n">
        <v>2651.976182790001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2024-08-22 17:00:00+02:00</t>
        </is>
      </c>
      <c r="AJ3093" s="33" t="n">
        <v>2685.376449384301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2024-08-22 18:00:00+02:00</t>
        </is>
      </c>
      <c r="AJ3094" s="33" t="n">
        <v>2871.623353005848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2024-08-22 19:00:00+02:00</t>
        </is>
      </c>
      <c r="AJ3095" s="33" t="n">
        <v>3137.003718834279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2024-08-22 20:00:00+02:00</t>
        </is>
      </c>
      <c r="AJ3096" s="33" t="n">
        <v>3164.157684105009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2024-08-22 21:00:00+02:00</t>
        </is>
      </c>
      <c r="AJ3097" s="33" t="n">
        <v>2790.195946788841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2024-08-22 22:00:00+02:00</t>
        </is>
      </c>
      <c r="AJ3098" s="33" t="n">
        <v>2187.950802821654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2024-08-22 23:00:00+02:00</t>
        </is>
      </c>
      <c r="AJ3099" s="33" t="n">
        <v>1778.898936085662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2024-08-23 00:00:00+02:00</t>
        </is>
      </c>
      <c r="AJ3100" s="33" t="n">
        <v>1600.477326119268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2024-08-23 01:00:00+02:00</t>
        </is>
      </c>
      <c r="AJ3101" s="33" t="n">
        <v>1503.159316183028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2024-08-23 02:00:00+02:00</t>
        </is>
      </c>
      <c r="AJ3102" s="33" t="n">
        <v>1423.009202861798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2024-08-23 03:00:00+02:00</t>
        </is>
      </c>
      <c r="AJ3103" s="33" t="n">
        <v>1410.867492310651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2024-08-23 04:00:00+02:00</t>
        </is>
      </c>
      <c r="AJ3104" s="33" t="n">
        <v>1427.814124924764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2024-08-23 05:00:00+02:00</t>
        </is>
      </c>
      <c r="AJ3105" s="33" t="n">
        <v>1610.277928353134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2024-08-23 06:00:00+02:00</t>
        </is>
      </c>
      <c r="AJ3106" s="33" t="n">
        <v>1921.291341448722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2024-08-23 07:00:00+02:00</t>
        </is>
      </c>
      <c r="AJ3107" s="33" t="n">
        <v>2298.869815068748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2024-08-23 08:00:00+02:00</t>
        </is>
      </c>
      <c r="AJ3108" s="33" t="n">
        <v>2526.635028598345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2024-08-23 09:00:00+02:00</t>
        </is>
      </c>
      <c r="AJ3109" s="33" t="n">
        <v>2633.040019363222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2024-08-23 10:00:00+02:00</t>
        </is>
      </c>
      <c r="AJ3110" s="33" t="n">
        <v>2693.093934242749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2024-08-23 11:00:00+02:00</t>
        </is>
      </c>
      <c r="AJ3111" s="33" t="n">
        <v>2759.061717059205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2024-08-23 12:00:00+02:00</t>
        </is>
      </c>
      <c r="AJ3112" s="33" t="n">
        <v>2784.234550913421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2024-08-23 13:00:00+02:00</t>
        </is>
      </c>
      <c r="AJ3113" s="33" t="n">
        <v>2747.166489649059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2024-08-23 14:00:00+02:00</t>
        </is>
      </c>
      <c r="AJ3114" s="33" t="n">
        <v>2675.628129463497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2024-08-23 15:00:00+02:00</t>
        </is>
      </c>
      <c r="AJ3115" s="33" t="n">
        <v>2600.263436553866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2024-08-23 16:00:00+02:00</t>
        </is>
      </c>
      <c r="AJ3116" s="33" t="n">
        <v>2560.66986636376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2024-08-23 17:00:00+02:00</t>
        </is>
      </c>
      <c r="AJ3117" s="33" t="n">
        <v>2569.992624694529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2024-08-23 18:00:00+02:00</t>
        </is>
      </c>
      <c r="AJ3118" s="33" t="n">
        <v>2737.886971771568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2024-08-23 19:00:00+02:00</t>
        </is>
      </c>
      <c r="AJ3119" s="33" t="n">
        <v>3026.943745820301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2024-08-23 20:00:00+02:00</t>
        </is>
      </c>
      <c r="AJ3120" s="33" t="n">
        <v>3106.694630480329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2024-08-23 21:00:00+02:00</t>
        </is>
      </c>
      <c r="AJ3121" s="33" t="n">
        <v>2825.833956081732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2024-08-23 22:00:00+02:00</t>
        </is>
      </c>
      <c r="AJ3122" s="33" t="n">
        <v>2306.434237553377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2024-08-23 23:00:00+02:00</t>
        </is>
      </c>
      <c r="AJ3123" s="33" t="n">
        <v>1889.193138029478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2024-08-24 00:00:00+02:00</t>
        </is>
      </c>
      <c r="AJ3124" s="33" t="n">
        <v>1476.137385706642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2024-08-24 01:00:00+02:00</t>
        </is>
      </c>
      <c r="AJ3125" s="33" t="n">
        <v>1365.755283167378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2024-08-24 02:00:00+02:00</t>
        </is>
      </c>
      <c r="AJ3126" s="33" t="n">
        <v>1327.303836879913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2024-08-24 03:00:00+02:00</t>
        </is>
      </c>
      <c r="AJ3127" s="33" t="n">
        <v>1333.945794909773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2024-08-24 04:00:00+02:00</t>
        </is>
      </c>
      <c r="AJ3128" s="33" t="n">
        <v>1363.778932760964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2024-08-24 05:00:00+02:00</t>
        </is>
      </c>
      <c r="AJ3129" s="33" t="n">
        <v>1497.388569226466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2024-08-24 06:00:00+02:00</t>
        </is>
      </c>
      <c r="AJ3130" s="33" t="n">
        <v>1752.477808806193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2024-08-24 07:00:00+02:00</t>
        </is>
      </c>
      <c r="AJ3131" s="33" t="n">
        <v>2054.19004418839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2024-08-24 08:00:00+02:00</t>
        </is>
      </c>
      <c r="AJ3132" s="33" t="n">
        <v>2261.5994417961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2024-08-24 09:00:00+02:00</t>
        </is>
      </c>
      <c r="AJ3133" s="33" t="n">
        <v>2346.082539642848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2024-08-24 10:00:00+02:00</t>
        </is>
      </c>
      <c r="AJ3134" s="33" t="n">
        <v>2405.253213678643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2024-08-24 11:00:00+02:00</t>
        </is>
      </c>
      <c r="AJ3135" s="33" t="n">
        <v>2461.662121134987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2024-08-24 12:00:00+02:00</t>
        </is>
      </c>
      <c r="AJ3136" s="33" t="n">
        <v>2468.965632426911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2024-08-24 13:00:00+02:00</t>
        </is>
      </c>
      <c r="AJ3137" s="33" t="n">
        <v>2399.754010621933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2024-08-24 14:00:00+02:00</t>
        </is>
      </c>
      <c r="AJ3138" s="33" t="n">
        <v>2305.572410856715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2024-08-24 15:00:00+02:00</t>
        </is>
      </c>
      <c r="AJ3139" s="33" t="n">
        <v>2235.624077609237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2024-08-24 16:00:00+02:00</t>
        </is>
      </c>
      <c r="AJ3140" s="33" t="n">
        <v>2229.432444488014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2024-08-24 17:00:00+02:00</t>
        </is>
      </c>
      <c r="AJ3141" s="33" t="n">
        <v>2255.76978049404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2024-08-24 18:00:00+02:00</t>
        </is>
      </c>
      <c r="AJ3142" s="33" t="n">
        <v>2399.738120402917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2024-08-24 19:00:00+02:00</t>
        </is>
      </c>
      <c r="AJ3143" s="33" t="n">
        <v>2619.037808758333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2024-08-24 20:00:00+02:00</t>
        </is>
      </c>
      <c r="AJ3144" s="33" t="n">
        <v>2652.402447149336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2024-08-24 21:00:00+02:00</t>
        </is>
      </c>
      <c r="AJ3145" s="33" t="n">
        <v>2401.509645946471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2024-08-24 22:00:00+02:00</t>
        </is>
      </c>
      <c r="AJ3146" s="33" t="n">
        <v>1953.768379946936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2024-08-24 23:00:00+02:00</t>
        </is>
      </c>
      <c r="AJ3147" s="33" t="n">
        <v>1627.507357501525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2024-08-25 00:00:00+02:00</t>
        </is>
      </c>
      <c r="AJ3148" s="33" t="n">
        <v>1380.651017550279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2024-08-25 01:00:00+02:00</t>
        </is>
      </c>
      <c r="AJ3149" s="33" t="n">
        <v>1301.025912328112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2024-08-25 02:00:00+02:00</t>
        </is>
      </c>
      <c r="AJ3150" s="33" t="n">
        <v>1264.937383475451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2024-08-25 03:00:00+02:00</t>
        </is>
      </c>
      <c r="AJ3151" s="33" t="n">
        <v>1270.664677771405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2024-08-25 04:00:00+02:00</t>
        </is>
      </c>
      <c r="AJ3152" s="33" t="n">
        <v>1308.852233852044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2024-08-25 05:00:00+02:00</t>
        </is>
      </c>
      <c r="AJ3153" s="33" t="n">
        <v>1478.874554071272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2024-08-25 06:00:00+02:00</t>
        </is>
      </c>
      <c r="AJ3154" s="33" t="n">
        <v>1743.085597084631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2024-08-25 07:00:00+02:00</t>
        </is>
      </c>
      <c r="AJ3155" s="33" t="n">
        <v>2038.959019025595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2024-08-25 08:00:00+02:00</t>
        </is>
      </c>
      <c r="AJ3156" s="33" t="n">
        <v>2217.738118672065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2024-08-25 09:00:00+02:00</t>
        </is>
      </c>
      <c r="AJ3157" s="33" t="n">
        <v>2289.825893667493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2024-08-25 10:00:00+02:00</t>
        </is>
      </c>
      <c r="AJ3158" s="33" t="n">
        <v>2324.953658376069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2024-08-25 11:00:00+02:00</t>
        </is>
      </c>
      <c r="AJ3159" s="33" t="n">
        <v>2364.146977150147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2024-08-25 12:00:00+02:00</t>
        </is>
      </c>
      <c r="AJ3160" s="33" t="n">
        <v>2372.076929194673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2024-08-25 13:00:00+02:00</t>
        </is>
      </c>
      <c r="AJ3161" s="33" t="n">
        <v>2328.619946432152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2024-08-25 14:00:00+02:00</t>
        </is>
      </c>
      <c r="AJ3162" s="33" t="n">
        <v>2255.19947705761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2024-08-25 15:00:00+02:00</t>
        </is>
      </c>
      <c r="AJ3163" s="33" t="n">
        <v>2195.788514150979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2024-08-25 16:00:00+02:00</t>
        </is>
      </c>
      <c r="AJ3164" s="33" t="n">
        <v>2184.294499588521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2024-08-25 17:00:00+02:00</t>
        </is>
      </c>
      <c r="AJ3165" s="33" t="n">
        <v>2209.543763219443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2024-08-25 18:00:00+02:00</t>
        </is>
      </c>
      <c r="AJ3166" s="33" t="n">
        <v>2361.336964380405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2024-08-25 19:00:00+02:00</t>
        </is>
      </c>
      <c r="AJ3167" s="33" t="n">
        <v>2575.744441878985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2024-08-25 20:00:00+02:00</t>
        </is>
      </c>
      <c r="AJ3168" s="33" t="n">
        <v>2585.648256386852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2024-08-25 21:00:00+02:00</t>
        </is>
      </c>
      <c r="AJ3169" s="33" t="n">
        <v>2297.488251652053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2024-08-25 22:00:00+02:00</t>
        </is>
      </c>
      <c r="AJ3170" s="33" t="n">
        <v>1846.644528950538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2024-08-25 23:00:00+02:00</t>
        </is>
      </c>
      <c r="AJ3171" s="33" t="n">
        <v>1520.426981421255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2024-08-26 00:00:00+02:00</t>
        </is>
      </c>
      <c r="AJ3172" s="33" t="n">
        <v>1580.12426852523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2024-08-26 01:00:00+02:00</t>
        </is>
      </c>
      <c r="AJ3173" s="33" t="n">
        <v>1465.100013345201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2024-08-26 02:00:00+02:00</t>
        </is>
      </c>
      <c r="AJ3174" s="33" t="n">
        <v>1406.13803325814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2024-08-26 03:00:00+02:00</t>
        </is>
      </c>
      <c r="AJ3175" s="33" t="n">
        <v>1400.310639240312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2024-08-26 04:00:00+02:00</t>
        </is>
      </c>
      <c r="AJ3176" s="33" t="n">
        <v>1438.88586065821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2024-08-26 05:00:00+02:00</t>
        </is>
      </c>
      <c r="AJ3177" s="33" t="n">
        <v>1639.926533646554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2024-08-26 06:00:00+02:00</t>
        </is>
      </c>
      <c r="AJ3178" s="33" t="n">
        <v>1934.905614598274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2024-08-26 07:00:00+02:00</t>
        </is>
      </c>
      <c r="AJ3179" s="33" t="n">
        <v>2263.082702610224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2024-08-26 08:00:00+02:00</t>
        </is>
      </c>
      <c r="AJ3180" s="33" t="n">
        <v>2474.196541828798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2024-08-26 09:00:00+02:00</t>
        </is>
      </c>
      <c r="AJ3181" s="33" t="n">
        <v>2573.036445014174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2024-08-26 10:00:00+02:00</t>
        </is>
      </c>
      <c r="AJ3182" s="33" t="n">
        <v>2642.403541023951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2024-08-26 11:00:00+02:00</t>
        </is>
      </c>
      <c r="AJ3183" s="33" t="n">
        <v>2685.371514857216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2024-08-26 12:00:00+02:00</t>
        </is>
      </c>
      <c r="AJ3184" s="33" t="n">
        <v>2696.212789254882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2024-08-26 13:00:00+02:00</t>
        </is>
      </c>
      <c r="AJ3185" s="33" t="n">
        <v>2657.948274410755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2024-08-26 14:00:00+02:00</t>
        </is>
      </c>
      <c r="AJ3186" s="33" t="n">
        <v>2597.301188126048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2024-08-26 15:00:00+02:00</t>
        </is>
      </c>
      <c r="AJ3187" s="33" t="n">
        <v>2554.249091669368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2024-08-26 16:00:00+02:00</t>
        </is>
      </c>
      <c r="AJ3188" s="33" t="n">
        <v>2538.440064101633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2024-08-26 17:00:00+02:00</t>
        </is>
      </c>
      <c r="AJ3189" s="33" t="n">
        <v>2552.66093547591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2024-08-26 18:00:00+02:00</t>
        </is>
      </c>
      <c r="AJ3190" s="33" t="n">
        <v>2708.995227004198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2024-08-26 19:00:00+02:00</t>
        </is>
      </c>
      <c r="AJ3191" s="33" t="n">
        <v>2969.812639830704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2024-08-26 20:00:00+02:00</t>
        </is>
      </c>
      <c r="AJ3192" s="33" t="n">
        <v>3031.268346747567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2024-08-26 21:00:00+02:00</t>
        </is>
      </c>
      <c r="AJ3193" s="33" t="n">
        <v>2752.330328010707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2024-08-26 22:00:00+02:00</t>
        </is>
      </c>
      <c r="AJ3194" s="33" t="n">
        <v>2235.071626208507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2024-08-26 23:00:00+02:00</t>
        </is>
      </c>
      <c r="AJ3195" s="33" t="n">
        <v>1814.326235942728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2024-08-27 00:00:00+02:00</t>
        </is>
      </c>
      <c r="AJ3196" s="33" t="n">
        <v>1559.062006479298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2024-08-27 01:00:00+02:00</t>
        </is>
      </c>
      <c r="AJ3197" s="33" t="n">
        <v>1453.082548180281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2024-08-27 02:00:00+02:00</t>
        </is>
      </c>
      <c r="AJ3198" s="33" t="n">
        <v>1431.240122171469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2024-08-27 03:00:00+02:00</t>
        </is>
      </c>
      <c r="AJ3199" s="33" t="n">
        <v>1440.947970838514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2024-08-27 04:00:00+02:00</t>
        </is>
      </c>
      <c r="AJ3200" s="33" t="n">
        <v>1470.460185416933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2024-08-27 05:00:00+02:00</t>
        </is>
      </c>
      <c r="AJ3201" s="33" t="n">
        <v>1666.821985833978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2024-08-27 06:00:00+02:00</t>
        </is>
      </c>
      <c r="AJ3202" s="33" t="n">
        <v>1992.394062172231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2024-08-27 07:00:00+02:00</t>
        </is>
      </c>
      <c r="AJ3203" s="33" t="n">
        <v>2375.350495790037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2024-08-27 08:00:00+02:00</t>
        </is>
      </c>
      <c r="AJ3204" s="33" t="n">
        <v>2612.150355708255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2024-08-27 09:00:00+02:00</t>
        </is>
      </c>
      <c r="AJ3205" s="33" t="n">
        <v>2704.692076095412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2024-08-27 10:00:00+02:00</t>
        </is>
      </c>
      <c r="AJ3206" s="33" t="n">
        <v>2718.444787384519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2024-08-27 11:00:00+02:00</t>
        </is>
      </c>
      <c r="AJ3207" s="33" t="n">
        <v>2713.969193778072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2024-08-27 12:00:00+02:00</t>
        </is>
      </c>
      <c r="AJ3208" s="33" t="n">
        <v>2687.678775583846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2024-08-27 13:00:00+02:00</t>
        </is>
      </c>
      <c r="AJ3209" s="33" t="n">
        <v>2621.547378398333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2024-08-27 14:00:00+02:00</t>
        </is>
      </c>
      <c r="AJ3210" s="33" t="n">
        <v>2536.699465591424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2024-08-27 15:00:00+02:00</t>
        </is>
      </c>
      <c r="AJ3211" s="33" t="n">
        <v>2468.628090279705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2024-08-27 16:00:00+02:00</t>
        </is>
      </c>
      <c r="AJ3212" s="33" t="n">
        <v>2451.013241749715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2024-08-27 17:00:00+02:00</t>
        </is>
      </c>
      <c r="AJ3213" s="33" t="n">
        <v>2496.419479441181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2024-08-27 18:00:00+02:00</t>
        </is>
      </c>
      <c r="AJ3214" s="33" t="n">
        <v>2696.809741027437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2024-08-27 19:00:00+02:00</t>
        </is>
      </c>
      <c r="AJ3215" s="33" t="n">
        <v>2957.608664003844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2024-08-27 20:00:00+02:00</t>
        </is>
      </c>
      <c r="AJ3216" s="33" t="n">
        <v>3010.760815753066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2024-08-27 21:00:00+02:00</t>
        </is>
      </c>
      <c r="AJ3217" s="33" t="n">
        <v>2714.34905626292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2024-08-27 22:00:00+02:00</t>
        </is>
      </c>
      <c r="AJ3218" s="33" t="n">
        <v>2203.065000112957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2024-08-27 23:00:00+02:00</t>
        </is>
      </c>
      <c r="AJ3219" s="33" t="n">
        <v>1794.94411976703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2024-08-28 00:00:00+02:00</t>
        </is>
      </c>
      <c r="AJ3220" s="33" t="n">
        <v>1598.324230868676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2024-08-28 01:00:00+02:00</t>
        </is>
      </c>
      <c r="AJ3221" s="33" t="n">
        <v>1483.015841022333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2024-08-28 02:00:00+02:00</t>
        </is>
      </c>
      <c r="AJ3222" s="33" t="n">
        <v>1423.425637139903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2024-08-28 03:00:00+02:00</t>
        </is>
      </c>
      <c r="AJ3223" s="33" t="n">
        <v>1381.965030497884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2024-08-28 04:00:00+02:00</t>
        </is>
      </c>
      <c r="AJ3224" s="33" t="n">
        <v>1408.109226039469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2024-08-28 05:00:00+02:00</t>
        </is>
      </c>
      <c r="AJ3225" s="33" t="n">
        <v>1573.547180020495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2024-08-28 06:00:00+02:00</t>
        </is>
      </c>
      <c r="AJ3226" s="33" t="n">
        <v>1873.718592547144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2024-08-28 07:00:00+02:00</t>
        </is>
      </c>
      <c r="AJ3227" s="33" t="n">
        <v>2243.627864408186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2024-08-28 08:00:00+02:00</t>
        </is>
      </c>
      <c r="AJ3228" s="33" t="n">
        <v>2509.072983082906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2024-08-28 09:00:00+02:00</t>
        </is>
      </c>
      <c r="AJ3229" s="33" t="n">
        <v>2640.950198491991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2024-08-28 10:00:00+02:00</t>
        </is>
      </c>
      <c r="AJ3230" s="33" t="n">
        <v>2659.165115866121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2024-08-28 11:00:00+02:00</t>
        </is>
      </c>
      <c r="AJ3231" s="33" t="n">
        <v>2626.990119331856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2024-08-28 12:00:00+02:00</t>
        </is>
      </c>
      <c r="AJ3232" s="33" t="n">
        <v>2581.806185515862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2024-08-28 13:00:00+02:00</t>
        </is>
      </c>
      <c r="AJ3233" s="33" t="n">
        <v>2545.880379180673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2024-08-28 14:00:00+02:00</t>
        </is>
      </c>
      <c r="AJ3234" s="33" t="n">
        <v>2528.239166472031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2024-08-28 15:00:00+02:00</t>
        </is>
      </c>
      <c r="AJ3235" s="33" t="n">
        <v>2521.604741030471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2024-08-28 16:00:00+02:00</t>
        </is>
      </c>
      <c r="AJ3236" s="33" t="n">
        <v>2540.67836755454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2024-08-28 17:00:00+02:00</t>
        </is>
      </c>
      <c r="AJ3237" s="33" t="n">
        <v>2604.965286656876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2024-08-28 18:00:00+02:00</t>
        </is>
      </c>
      <c r="AJ3238" s="33" t="n">
        <v>2826.766335572928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2024-08-28 19:00:00+02:00</t>
        </is>
      </c>
      <c r="AJ3239" s="33" t="n">
        <v>3080.820315754167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2024-08-28 20:00:00+02:00</t>
        </is>
      </c>
      <c r="AJ3240" s="33" t="n">
        <v>3098.406152120186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2024-08-28 21:00:00+02:00</t>
        </is>
      </c>
      <c r="AJ3241" s="33" t="n">
        <v>2766.650862759904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2024-08-28 22:00:00+02:00</t>
        </is>
      </c>
      <c r="AJ3242" s="33" t="n">
        <v>2261.425713673434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2024-08-28 23:00:00+02:00</t>
        </is>
      </c>
      <c r="AJ3243" s="33" t="n">
        <v>1886.101547893581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2024-08-29 00:00:00+02:00</t>
        </is>
      </c>
      <c r="AJ3244" s="33" t="n">
        <v>1637.036035237387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2024-08-29 01:00:00+02:00</t>
        </is>
      </c>
      <c r="AJ3245" s="33" t="n">
        <v>1502.123988054774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2024-08-29 02:00:00+02:00</t>
        </is>
      </c>
      <c r="AJ3246" s="33" t="n">
        <v>1436.765980745176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2024-08-29 03:00:00+02:00</t>
        </is>
      </c>
      <c r="AJ3247" s="33" t="n">
        <v>1449.534822954046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2024-08-29 04:00:00+02:00</t>
        </is>
      </c>
      <c r="AJ3248" s="33" t="n">
        <v>1516.665273330348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2024-08-29 05:00:00+02:00</t>
        </is>
      </c>
      <c r="AJ3249" s="33" t="n">
        <v>1703.900823551587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2024-08-29 06:00:00+02:00</t>
        </is>
      </c>
      <c r="AJ3250" s="33" t="n">
        <v>1985.061052953968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2024-08-29 07:00:00+02:00</t>
        </is>
      </c>
      <c r="AJ3251" s="33" t="n">
        <v>2291.970834512528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2024-08-29 08:00:00+02:00</t>
        </is>
      </c>
      <c r="AJ3252" s="33" t="n">
        <v>2457.607038467666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2024-08-29 09:00:00+02:00</t>
        </is>
      </c>
      <c r="AJ3253" s="33" t="n">
        <v>2508.573854714406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2024-08-29 10:00:00+02:00</t>
        </is>
      </c>
      <c r="AJ3254" s="33" t="n">
        <v>2529.763555976589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2024-08-29 11:00:00+02:00</t>
        </is>
      </c>
      <c r="AJ3255" s="33" t="n">
        <v>2558.245351925266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2024-08-29 12:00:00+02:00</t>
        </is>
      </c>
      <c r="AJ3256" s="33" t="n">
        <v>2559.383128180511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2024-08-29 13:00:00+02:00</t>
        </is>
      </c>
      <c r="AJ3257" s="33" t="n">
        <v>2523.132683943143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2024-08-29 14:00:00+02:00</t>
        </is>
      </c>
      <c r="AJ3258" s="33" t="n">
        <v>2503.06082156363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2024-08-29 15:00:00+02:00</t>
        </is>
      </c>
      <c r="AJ3259" s="33" t="n">
        <v>2511.449985695522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2024-08-29 16:00:00+02:00</t>
        </is>
      </c>
      <c r="AJ3260" s="33" t="n">
        <v>2550.149014229419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2024-08-29 17:00:00+02:00</t>
        </is>
      </c>
      <c r="AJ3261" s="33" t="n">
        <v>2589.009467636144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2024-08-29 18:00:00+02:00</t>
        </is>
      </c>
      <c r="AJ3262" s="33" t="n">
        <v>2788.620494556274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2024-08-29 19:00:00+02:00</t>
        </is>
      </c>
      <c r="AJ3263" s="33" t="n">
        <v>3065.422942731759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2024-08-29 20:00:00+02:00</t>
        </is>
      </c>
      <c r="AJ3264" s="33" t="n">
        <v>3107.633619219609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2024-08-29 21:00:00+02:00</t>
        </is>
      </c>
      <c r="AJ3265" s="33" t="n">
        <v>2762.51203496025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2024-08-29 22:00:00+02:00</t>
        </is>
      </c>
      <c r="AJ3266" s="33" t="n">
        <v>2205.744265556921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2024-08-29 23:00:00+02:00</t>
        </is>
      </c>
      <c r="AJ3267" s="33" t="n">
        <v>1825.418211993707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2024-08-30 00:00:00+02:00</t>
        </is>
      </c>
      <c r="AJ3268" s="33" t="n">
        <v>1619.33890084319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2024-08-30 01:00:00+02:00</t>
        </is>
      </c>
      <c r="AJ3269" s="33" t="n">
        <v>1512.747275424782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2024-08-30 02:00:00+02:00</t>
        </is>
      </c>
      <c r="AJ3270" s="33" t="n">
        <v>1447.676909503251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2024-08-30 03:00:00+02:00</t>
        </is>
      </c>
      <c r="AJ3271" s="33" t="n">
        <v>1445.866958544644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2024-08-30 04:00:00+02:00</t>
        </is>
      </c>
      <c r="AJ3272" s="33" t="n">
        <v>1491.627599972341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2024-08-30 05:00:00+02:00</t>
        </is>
      </c>
      <c r="AJ3273" s="33" t="n">
        <v>1663.942048666867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2024-08-30 06:00:00+02:00</t>
        </is>
      </c>
      <c r="AJ3274" s="33" t="n">
        <v>1948.71299590194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2024-08-30 07:00:00+02:00</t>
        </is>
      </c>
      <c r="AJ3275" s="33" t="n">
        <v>2271.044245172381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2024-08-30 08:00:00+02:00</t>
        </is>
      </c>
      <c r="AJ3276" s="33" t="n">
        <v>2473.735835340174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2024-08-30 09:00:00+02:00</t>
        </is>
      </c>
      <c r="AJ3277" s="33" t="n">
        <v>2539.736554113005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2024-08-30 10:00:00+02:00</t>
        </is>
      </c>
      <c r="AJ3278" s="33" t="n">
        <v>2561.1861970795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2024-08-30 11:00:00+02:00</t>
        </is>
      </c>
      <c r="AJ3279" s="33" t="n">
        <v>2634.761153164105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2024-08-30 12:00:00+02:00</t>
        </is>
      </c>
      <c r="AJ3280" s="33" t="n">
        <v>2677.371971968984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2024-08-30 13:00:00+02:00</t>
        </is>
      </c>
      <c r="AJ3281" s="33" t="n">
        <v>2674.786395455986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2024-08-30 14:00:00+02:00</t>
        </is>
      </c>
      <c r="AJ3282" s="33" t="n">
        <v>2618.907813975974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2024-08-30 15:00:00+02:00</t>
        </is>
      </c>
      <c r="AJ3283" s="33" t="n">
        <v>2587.704310330872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2024-08-30 16:00:00+02:00</t>
        </is>
      </c>
      <c r="AJ3284" s="33" t="n">
        <v>2583.930974091046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2024-08-30 17:00:00+02:00</t>
        </is>
      </c>
      <c r="AJ3285" s="33" t="n">
        <v>2585.745317240713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2024-08-30 18:00:00+02:00</t>
        </is>
      </c>
      <c r="AJ3286" s="33" t="n">
        <v>2742.964840370712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2024-08-30 19:00:00+02:00</t>
        </is>
      </c>
      <c r="AJ3287" s="33" t="n">
        <v>2955.349555600985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2024-08-30 20:00:00+02:00</t>
        </is>
      </c>
      <c r="AJ3288" s="33" t="n">
        <v>2941.186824554808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2024-08-30 21:00:00+02:00</t>
        </is>
      </c>
      <c r="AJ3289" s="33" t="n">
        <v>2563.174360073137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2024-08-30 22:00:00+02:00</t>
        </is>
      </c>
      <c r="AJ3290" s="33" t="n">
        <v>2033.856739576309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2024-08-30 23:00:00+02:00</t>
        </is>
      </c>
      <c r="AJ3291" s="33" t="n">
        <v>1691.469764319958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2024-08-31 00:00:00+02:00</t>
        </is>
      </c>
      <c r="AJ3292" s="33" t="n">
        <v>1381.268510091985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2024-08-31 01:00:00+02:00</t>
        </is>
      </c>
      <c r="AJ3293" s="33" t="n">
        <v>1332.831046014802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2024-08-31 02:00:00+02:00</t>
        </is>
      </c>
      <c r="AJ3294" s="33" t="n">
        <v>1317.15007487251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2024-08-31 03:00:00+02:00</t>
        </is>
      </c>
      <c r="AJ3295" s="33" t="n">
        <v>1331.872569256015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2024-08-31 04:00:00+02:00</t>
        </is>
      </c>
      <c r="AJ3296" s="33" t="n">
        <v>1388.089498141545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2024-08-31 05:00:00+02:00</t>
        </is>
      </c>
      <c r="AJ3297" s="33" t="n">
        <v>1525.689622980625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2024-08-31 06:00:00+02:00</t>
        </is>
      </c>
      <c r="AJ3298" s="33" t="n">
        <v>1758.956730545942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2024-08-31 07:00:00+02:00</t>
        </is>
      </c>
      <c r="AJ3299" s="33" t="n">
        <v>2018.246323100764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2024-08-31 08:00:00+02:00</t>
        </is>
      </c>
      <c r="AJ3300" s="33" t="n">
        <v>2181.816294837849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2024-08-31 09:00:00+02:00</t>
        </is>
      </c>
      <c r="AJ3301" s="33" t="n">
        <v>2225.556946596218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2024-08-31 10:00:00+02:00</t>
        </is>
      </c>
      <c r="AJ3302" s="33" t="n">
        <v>2237.990474207757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2024-08-31 11:00:00+02:00</t>
        </is>
      </c>
      <c r="AJ3303" s="33" t="n">
        <v>2266.61094563834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2024-08-31 12:00:00+02:00</t>
        </is>
      </c>
      <c r="AJ3304" s="33" t="n">
        <v>2245.621709274147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2024-08-31 13:00:00+02:00</t>
        </is>
      </c>
      <c r="AJ3305" s="33" t="n">
        <v>2185.998870754269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2024-08-31 14:00:00+02:00</t>
        </is>
      </c>
      <c r="AJ3306" s="33" t="n">
        <v>2110.822535409389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2024-08-31 15:00:00+02:00</t>
        </is>
      </c>
      <c r="AJ3307" s="33" t="n">
        <v>2109.159594798731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2024-08-31 16:00:00+02:00</t>
        </is>
      </c>
      <c r="AJ3308" s="33" t="n">
        <v>2151.591415025134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2024-08-31 17:00:00+02:00</t>
        </is>
      </c>
      <c r="AJ3309" s="33" t="n">
        <v>2242.810155663569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2024-08-31 18:00:00+02:00</t>
        </is>
      </c>
      <c r="AJ3310" s="33" t="n">
        <v>2475.155644242577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2024-08-31 19:00:00+02:00</t>
        </is>
      </c>
      <c r="AJ3311" s="33" t="n">
        <v>2711.530476608889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2024-08-31 20:00:00+02:00</t>
        </is>
      </c>
      <c r="AJ3312" s="33" t="n">
        <v>2727.311803493674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2024-08-31 21:00:00+02:00</t>
        </is>
      </c>
      <c r="AJ3313" s="33" t="n">
        <v>2395.234551383942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2024-08-31 22:00:00+02:00</t>
        </is>
      </c>
      <c r="AJ3314" s="33" t="n">
        <v>1948.540070193523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2024-08-31 23:00:00+02:00</t>
        </is>
      </c>
      <c r="AJ3315" s="33" t="n">
        <v>1625.47540730975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2024-09-01 00:00:00+02:00</t>
        </is>
      </c>
      <c r="AJ3316" s="33" t="n">
        <v>1378.23495784016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2024-09-01 01:00:00+02:00</t>
        </is>
      </c>
      <c r="AJ3317" s="33" t="n">
        <v>1267.096386882589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2024-09-01 02:00:00+02:00</t>
        </is>
      </c>
      <c r="AJ3318" s="33" t="n">
        <v>1210.173810507335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2024-09-01 03:00:00+02:00</t>
        </is>
      </c>
      <c r="AJ3319" s="33" t="n">
        <v>1208.258987956072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2024-09-01 04:00:00+02:00</t>
        </is>
      </c>
      <c r="AJ3320" s="33" t="n">
        <v>1266.934139219363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2024-09-01 05:00:00+02:00</t>
        </is>
      </c>
      <c r="AJ3321" s="33" t="n">
        <v>1461.016418843277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2024-09-01 06:00:00+02:00</t>
        </is>
      </c>
      <c r="AJ3322" s="33" t="n">
        <v>1727.177605824172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2024-09-01 07:00:00+02:00</t>
        </is>
      </c>
      <c r="AJ3323" s="33" t="n">
        <v>1989.039336074687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2024-09-01 08:00:00+02:00</t>
        </is>
      </c>
      <c r="AJ3324" s="33" t="n">
        <v>2135.195662060186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2024-09-01 09:00:00+02:00</t>
        </is>
      </c>
      <c r="AJ3325" s="33" t="n">
        <v>2194.283720297203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2024-09-01 10:00:00+02:00</t>
        </is>
      </c>
      <c r="AJ3326" s="33" t="n">
        <v>2220.348673467478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2024-09-01 11:00:00+02:00</t>
        </is>
      </c>
      <c r="AJ3327" s="33" t="n">
        <v>2214.549410193991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2024-09-01 12:00:00+02:00</t>
        </is>
      </c>
      <c r="AJ3328" s="33" t="n">
        <v>2189.567506597553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2024-09-01 13:00:00+02:00</t>
        </is>
      </c>
      <c r="AJ3329" s="33" t="n">
        <v>2151.490138650187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2024-09-01 14:00:00+02:00</t>
        </is>
      </c>
      <c r="AJ3330" s="33" t="n">
        <v>2130.479603073298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2024-09-01 15:00:00+02:00</t>
        </is>
      </c>
      <c r="AJ3331" s="33" t="n">
        <v>2123.973577419156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2024-09-01 16:00:00+02:00</t>
        </is>
      </c>
      <c r="AJ3332" s="33" t="n">
        <v>2142.615169751969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2024-09-01 17:00:00+02:00</t>
        </is>
      </c>
      <c r="AJ3333" s="33" t="n">
        <v>2193.455837670589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2024-09-01 18:00:00+02:00</t>
        </is>
      </c>
      <c r="AJ3334" s="33" t="n">
        <v>2382.526535458211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2024-09-01 19:00:00+02:00</t>
        </is>
      </c>
      <c r="AJ3335" s="33" t="n">
        <v>2577.755886096397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2024-09-01 20:00:00+02:00</t>
        </is>
      </c>
      <c r="AJ3336" s="33" t="n">
        <v>2570.513923603125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2024-09-01 21:00:00+02:00</t>
        </is>
      </c>
      <c r="AJ3337" s="33" t="n">
        <v>2268.99851430781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2024-09-01 22:00:00+02:00</t>
        </is>
      </c>
      <c r="AJ3338" s="33" t="n">
        <v>1842.785870782289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2024-09-01 23:00:00+02:00</t>
        </is>
      </c>
      <c r="AJ3339" s="33" t="n">
        <v>1526.477936229112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2024-09-02 00:00:00+02:00</t>
        </is>
      </c>
      <c r="AJ3340" s="33" t="n">
        <v>1562.07827497884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2024-09-02 01:00:00+02:00</t>
        </is>
      </c>
      <c r="AJ3341" s="33" t="n">
        <v>1463.148035122532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2024-09-02 02:00:00+02:00</t>
        </is>
      </c>
      <c r="AJ3342" s="33" t="n">
        <v>1436.335746087944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2024-09-02 03:00:00+02:00</t>
        </is>
      </c>
      <c r="AJ3343" s="33" t="n">
        <v>1460.091744024986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2024-09-02 04:00:00+02:00</t>
        </is>
      </c>
      <c r="AJ3344" s="33" t="n">
        <v>1505.884669148718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2024-09-02 05:00:00+02:00</t>
        </is>
      </c>
      <c r="AJ3345" s="33" t="n">
        <v>1685.575962330299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2024-09-02 06:00:00+02:00</t>
        </is>
      </c>
      <c r="AJ3346" s="33" t="n">
        <v>1939.296629998725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2024-09-02 07:00:00+02:00</t>
        </is>
      </c>
      <c r="AJ3347" s="33" t="n">
        <v>2232.744744984561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2024-09-02 08:00:00+02:00</t>
        </is>
      </c>
      <c r="AJ3348" s="33" t="n">
        <v>2401.803455511687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2024-09-02 09:00:00+02:00</t>
        </is>
      </c>
      <c r="AJ3349" s="33" t="n">
        <v>2482.587973829069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2024-09-02 10:00:00+02:00</t>
        </is>
      </c>
      <c r="AJ3350" s="33" t="n">
        <v>2513.497705315509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2024-09-02 11:00:00+02:00</t>
        </is>
      </c>
      <c r="AJ3351" s="33" t="n">
        <v>2534.762931695024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2024-09-02 12:00:00+02:00</t>
        </is>
      </c>
      <c r="AJ3352" s="33" t="n">
        <v>2535.395530402667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2024-09-02 13:00:00+02:00</t>
        </is>
      </c>
      <c r="AJ3353" s="33" t="n">
        <v>2506.825778510926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2024-09-02 14:00:00+02:00</t>
        </is>
      </c>
      <c r="AJ3354" s="33" t="n">
        <v>2453.104010122743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2024-09-02 15:00:00+02:00</t>
        </is>
      </c>
      <c r="AJ3355" s="33" t="n">
        <v>2407.191211984403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2024-09-02 16:00:00+02:00</t>
        </is>
      </c>
      <c r="AJ3356" s="33" t="n">
        <v>2398.765249951545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2024-09-02 17:00:00+02:00</t>
        </is>
      </c>
      <c r="AJ3357" s="33" t="n">
        <v>2475.896007363416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2024-09-02 18:00:00+02:00</t>
        </is>
      </c>
      <c r="AJ3358" s="33" t="n">
        <v>2712.579219190491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2024-09-02 19:00:00+02:00</t>
        </is>
      </c>
      <c r="AJ3359" s="33" t="n">
        <v>2967.782689696111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2024-09-02 20:00:00+02:00</t>
        </is>
      </c>
      <c r="AJ3360" s="33" t="n">
        <v>2975.994383964796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2024-09-02 21:00:00+02:00</t>
        </is>
      </c>
      <c r="AJ3361" s="33" t="n">
        <v>2642.860273632886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2024-09-02 22:00:00+02:00</t>
        </is>
      </c>
      <c r="AJ3362" s="33" t="n">
        <v>2179.960559102794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2024-09-02 23:00:00+02:00</t>
        </is>
      </c>
      <c r="AJ3363" s="33" t="n">
        <v>1840.260534673093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2024-09-03 00:00:00+02:00</t>
        </is>
      </c>
      <c r="AJ3364" s="33" t="n">
        <v>1659.11080532366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2024-09-03 01:00:00+02:00</t>
        </is>
      </c>
      <c r="AJ3365" s="33" t="n">
        <v>1554.879371780325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2024-09-03 02:00:00+02:00</t>
        </is>
      </c>
      <c r="AJ3366" s="33" t="n">
        <v>1490.968561914469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2024-09-03 03:00:00+02:00</t>
        </is>
      </c>
      <c r="AJ3367" s="33" t="n">
        <v>1461.611357050247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2024-09-03 04:00:00+02:00</t>
        </is>
      </c>
      <c r="AJ3368" s="33" t="n">
        <v>1472.665161162375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2024-09-03 05:00:00+02:00</t>
        </is>
      </c>
      <c r="AJ3369" s="33" t="n">
        <v>1642.029151113452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2024-09-03 06:00:00+02:00</t>
        </is>
      </c>
      <c r="AJ3370" s="33" t="n">
        <v>1918.835230666177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2024-09-03 07:00:00+02:00</t>
        </is>
      </c>
      <c r="AJ3371" s="33" t="n">
        <v>2253.314110305272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2024-09-03 08:00:00+02:00</t>
        </is>
      </c>
      <c r="AJ3372" s="33" t="n">
        <v>2434.857194838153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2024-09-03 09:00:00+02:00</t>
        </is>
      </c>
      <c r="AJ3373" s="33" t="n">
        <v>2489.424582915988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2024-09-03 10:00:00+02:00</t>
        </is>
      </c>
      <c r="AJ3374" s="33" t="n">
        <v>2453.904523299071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2024-09-03 11:00:00+02:00</t>
        </is>
      </c>
      <c r="AJ3375" s="33" t="n">
        <v>2472.610852751355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2024-09-03 12:00:00+02:00</t>
        </is>
      </c>
      <c r="AJ3376" s="33" t="n">
        <v>2496.393456038912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2024-09-03 13:00:00+02:00</t>
        </is>
      </c>
      <c r="AJ3377" s="33" t="n">
        <v>2496.279367182156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2024-09-03 14:00:00+02:00</t>
        </is>
      </c>
      <c r="AJ3378" s="33" t="n">
        <v>2446.976654111126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2024-09-03 15:00:00+02:00</t>
        </is>
      </c>
      <c r="AJ3379" s="33" t="n">
        <v>2397.427799499415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2024-09-03 16:00:00+02:00</t>
        </is>
      </c>
      <c r="AJ3380" s="33" t="n">
        <v>2413.733080899833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2024-09-03 17:00:00+02:00</t>
        </is>
      </c>
      <c r="AJ3381" s="33" t="n">
        <v>2491.196104971551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2024-09-03 18:00:00+02:00</t>
        </is>
      </c>
      <c r="AJ3382" s="33" t="n">
        <v>2767.801090217709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2024-09-03 19:00:00+02:00</t>
        </is>
      </c>
      <c r="AJ3383" s="33" t="n">
        <v>3021.095154140217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2024-09-03 20:00:00+02:00</t>
        </is>
      </c>
      <c r="AJ3384" s="33" t="n">
        <v>3032.508368995844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2024-09-03 21:00:00+02:00</t>
        </is>
      </c>
      <c r="AJ3385" s="33" t="n">
        <v>2671.489049626907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2024-09-03 22:00:00+02:00</t>
        </is>
      </c>
      <c r="AJ3386" s="33" t="n">
        <v>2170.352081341906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2024-09-03 23:00:00+02:00</t>
        </is>
      </c>
      <c r="AJ3387" s="33" t="n">
        <v>1787.176725689938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2024-09-04 00:00:00+02:00</t>
        </is>
      </c>
      <c r="AJ3388" s="33" t="n">
        <v>1581.109129094491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2024-09-04 01:00:00+02:00</t>
        </is>
      </c>
      <c r="AJ3389" s="33" t="n">
        <v>1480.076829187366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2024-09-04 02:00:00+02:00</t>
        </is>
      </c>
      <c r="AJ3390" s="33" t="n">
        <v>1440.329443542987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2024-09-04 03:00:00+02:00</t>
        </is>
      </c>
      <c r="AJ3391" s="33" t="n">
        <v>1437.23255274221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2024-09-04 04:00:00+02:00</t>
        </is>
      </c>
      <c r="AJ3392" s="33" t="n">
        <v>1487.149823715523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2024-09-04 05:00:00+02:00</t>
        </is>
      </c>
      <c r="AJ3393" s="33" t="n">
        <v>1673.508206090538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2024-09-04 06:00:00+02:00</t>
        </is>
      </c>
      <c r="AJ3394" s="33" t="n">
        <v>1973.696198706039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2024-09-04 07:00:00+02:00</t>
        </is>
      </c>
      <c r="AJ3395" s="33" t="n">
        <v>2302.597634760242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2024-09-04 08:00:00+02:00</t>
        </is>
      </c>
      <c r="AJ3396" s="33" t="n">
        <v>2505.884246810808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2024-09-04 09:00:00+02:00</t>
        </is>
      </c>
      <c r="AJ3397" s="33" t="n">
        <v>2575.911224062774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2024-09-04 10:00:00+02:00</t>
        </is>
      </c>
      <c r="AJ3398" s="33" t="n">
        <v>2557.057044102431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2024-09-04 11:00:00+02:00</t>
        </is>
      </c>
      <c r="AJ3399" s="33" t="n">
        <v>2534.274489259335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2024-09-04 12:00:00+02:00</t>
        </is>
      </c>
      <c r="AJ3400" s="33" t="n">
        <v>2466.621846542236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2024-09-04 13:00:00+02:00</t>
        </is>
      </c>
      <c r="AJ3401" s="33" t="n">
        <v>2408.073885322277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2024-09-04 14:00:00+02:00</t>
        </is>
      </c>
      <c r="AJ3402" s="33" t="n">
        <v>2342.751882974904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2024-09-04 15:00:00+02:00</t>
        </is>
      </c>
      <c r="AJ3403" s="33" t="n">
        <v>2327.391205003355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2024-09-04 16:00:00+02:00</t>
        </is>
      </c>
      <c r="AJ3404" s="33" t="n">
        <v>2348.490275777333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2024-09-04 17:00:00+02:00</t>
        </is>
      </c>
      <c r="AJ3405" s="33" t="n">
        <v>2459.270297019352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2024-09-04 18:00:00+02:00</t>
        </is>
      </c>
      <c r="AJ3406" s="33" t="n">
        <v>2773.235738040768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2024-09-04 19:00:00+02:00</t>
        </is>
      </c>
      <c r="AJ3407" s="33" t="n">
        <v>3041.34053780261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2024-09-04 20:00:00+02:00</t>
        </is>
      </c>
      <c r="AJ3408" s="33" t="n">
        <v>3033.997987108957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2024-09-04 21:00:00+02:00</t>
        </is>
      </c>
      <c r="AJ3409" s="33" t="n">
        <v>2640.74880697419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2024-09-04 22:00:00+02:00</t>
        </is>
      </c>
      <c r="AJ3410" s="33" t="n">
        <v>2172.378844342833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2024-09-04 23:00:00+02:00</t>
        </is>
      </c>
      <c r="AJ3411" s="33" t="n">
        <v>1850.283173374341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2024-09-05 00:00:00+02:00</t>
        </is>
      </c>
      <c r="AJ3412" s="33" t="n">
        <v>1668.924171481429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2024-09-05 01:00:00+02:00</t>
        </is>
      </c>
      <c r="AJ3413" s="33" t="n">
        <v>1561.702546667151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2024-09-05 02:00:00+02:00</t>
        </is>
      </c>
      <c r="AJ3414" s="33" t="n">
        <v>1481.98614325153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2024-09-05 03:00:00+02:00</t>
        </is>
      </c>
      <c r="AJ3415" s="33" t="n">
        <v>1454.745219857021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2024-09-05 04:00:00+02:00</t>
        </is>
      </c>
      <c r="AJ3416" s="33" t="n">
        <v>1492.341854510928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2024-09-05 05:00:00+02:00</t>
        </is>
      </c>
      <c r="AJ3417" s="33" t="n">
        <v>1692.582297182413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2024-09-05 06:00:00+02:00</t>
        </is>
      </c>
      <c r="AJ3418" s="33" t="n">
        <v>2023.72453184224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2024-09-05 07:00:00+02:00</t>
        </is>
      </c>
      <c r="AJ3419" s="33" t="n">
        <v>2389.529273591087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2024-09-05 08:00:00+02:00</t>
        </is>
      </c>
      <c r="AJ3420" s="33" t="n">
        <v>2600.777974059364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2024-09-05 09:00:00+02:00</t>
        </is>
      </c>
      <c r="AJ3421" s="33" t="n">
        <v>2604.201561429734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2024-09-05 10:00:00+02:00</t>
        </is>
      </c>
      <c r="AJ3422" s="33" t="n">
        <v>2511.404941755323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2024-09-05 11:00:00+02:00</t>
        </is>
      </c>
      <c r="AJ3423" s="33" t="n">
        <v>2436.96871961891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2024-09-05 12:00:00+02:00</t>
        </is>
      </c>
      <c r="AJ3424" s="33" t="n">
        <v>2402.215529696498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2024-09-05 13:00:00+02:00</t>
        </is>
      </c>
      <c r="AJ3425" s="33" t="n">
        <v>2360.906044360489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2024-09-05 14:00:00+02:00</t>
        </is>
      </c>
      <c r="AJ3426" s="33" t="n">
        <v>2312.35323629788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2024-09-05 15:00:00+02:00</t>
        </is>
      </c>
      <c r="AJ3427" s="33" t="n">
        <v>2300.27047191076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2024-09-05 16:00:00+02:00</t>
        </is>
      </c>
      <c r="AJ3428" s="33" t="n">
        <v>2348.486482778615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2024-09-05 17:00:00+02:00</t>
        </is>
      </c>
      <c r="AJ3429" s="33" t="n">
        <v>2455.402586209977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2024-09-05 18:00:00+02:00</t>
        </is>
      </c>
      <c r="AJ3430" s="33" t="n">
        <v>2741.595055414573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2024-09-05 19:00:00+02:00</t>
        </is>
      </c>
      <c r="AJ3431" s="33" t="n">
        <v>2966.519846573784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2024-09-05 20:00:00+02:00</t>
        </is>
      </c>
      <c r="AJ3432" s="33" t="n">
        <v>2966.635121141407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2024-09-05 21:00:00+02:00</t>
        </is>
      </c>
      <c r="AJ3433" s="33" t="n">
        <v>2604.682298277532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2024-09-05 22:00:00+02:00</t>
        </is>
      </c>
      <c r="AJ3434" s="33" t="n">
        <v>2164.986993718837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2024-09-05 23:00:00+02:00</t>
        </is>
      </c>
      <c r="AJ3435" s="33" t="n">
        <v>1815.404960373967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2024-09-06 00:00:00+02:00</t>
        </is>
      </c>
      <c r="AJ3436" s="33" t="n">
        <v>1574.884782533786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2024-09-06 01:00:00+02:00</t>
        </is>
      </c>
      <c r="AJ3437" s="33" t="n">
        <v>1452.359870727682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2024-09-06 02:00:00+02:00</t>
        </is>
      </c>
      <c r="AJ3438" s="33" t="n">
        <v>1402.304872510799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2024-09-06 03:00:00+02:00</t>
        </is>
      </c>
      <c r="AJ3439" s="33" t="n">
        <v>1390.086824125993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2024-09-06 04:00:00+02:00</t>
        </is>
      </c>
      <c r="AJ3440" s="33" t="n">
        <v>1457.767771342541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2024-09-06 05:00:00+02:00</t>
        </is>
      </c>
      <c r="AJ3441" s="33" t="n">
        <v>1672.34072626728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2024-09-06 06:00:00+02:00</t>
        </is>
      </c>
      <c r="AJ3442" s="33" t="n">
        <v>2007.736996852601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2024-09-06 07:00:00+02:00</t>
        </is>
      </c>
      <c r="AJ3443" s="33" t="n">
        <v>2343.010079246711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2024-09-06 08:00:00+02:00</t>
        </is>
      </c>
      <c r="AJ3444" s="33" t="n">
        <v>2526.721310548728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2024-09-06 09:00:00+02:00</t>
        </is>
      </c>
      <c r="AJ3445" s="33" t="n">
        <v>2542.55060407626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2024-09-06 10:00:00+02:00</t>
        </is>
      </c>
      <c r="AJ3446" s="33" t="n">
        <v>2510.930386025133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2024-09-06 11:00:00+02:00</t>
        </is>
      </c>
      <c r="AJ3447" s="33" t="n">
        <v>2480.477888245402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2024-09-06 12:00:00+02:00</t>
        </is>
      </c>
      <c r="AJ3448" s="33" t="n">
        <v>2447.854668368172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2024-09-06 13:00:00+02:00</t>
        </is>
      </c>
      <c r="AJ3449" s="33" t="n">
        <v>2392.109313272792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2024-09-06 14:00:00+02:00</t>
        </is>
      </c>
      <c r="AJ3450" s="33" t="n">
        <v>2351.953143155305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2024-09-06 15:00:00+02:00</t>
        </is>
      </c>
      <c r="AJ3451" s="33" t="n">
        <v>2322.631359275078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2024-09-06 16:00:00+02:00</t>
        </is>
      </c>
      <c r="AJ3452" s="33" t="n">
        <v>2353.125356039758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2024-09-06 17:00:00+02:00</t>
        </is>
      </c>
      <c r="AJ3453" s="33" t="n">
        <v>2435.911702552817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2024-09-06 18:00:00+02:00</t>
        </is>
      </c>
      <c r="AJ3454" s="33" t="n">
        <v>2741.18411865047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2024-09-06 19:00:00+02:00</t>
        </is>
      </c>
      <c r="AJ3455" s="33" t="n">
        <v>2999.219658044248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2024-09-06 20:00:00+02:00</t>
        </is>
      </c>
      <c r="AJ3456" s="33" t="n">
        <v>2999.847826990441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2024-09-06 21:00:00+02:00</t>
        </is>
      </c>
      <c r="AJ3457" s="33" t="n">
        <v>2625.084900411194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2024-09-06 22:00:00+02:00</t>
        </is>
      </c>
      <c r="AJ3458" s="33" t="n">
        <v>2148.342357861928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2024-09-06 23:00:00+02:00</t>
        </is>
      </c>
      <c r="AJ3459" s="33" t="n">
        <v>1801.818691936577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2024-09-07 00:00:00+02:00</t>
        </is>
      </c>
      <c r="AJ3460" s="33" t="n">
        <v>1421.282202241309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2024-09-07 01:00:00+02:00</t>
        </is>
      </c>
      <c r="AJ3461" s="33" t="n">
        <v>1313.1036358534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2024-09-07 02:00:00+02:00</t>
        </is>
      </c>
      <c r="AJ3462" s="33" t="n">
        <v>1278.207870464465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2024-09-07 03:00:00+02:00</t>
        </is>
      </c>
      <c r="AJ3463" s="33" t="n">
        <v>1289.094984961394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2024-09-07 04:00:00+02:00</t>
        </is>
      </c>
      <c r="AJ3464" s="33" t="n">
        <v>1347.972482124378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2024-09-07 05:00:00+02:00</t>
        </is>
      </c>
      <c r="AJ3465" s="33" t="n">
        <v>1512.104199177516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2024-09-07 06:00:00+02:00</t>
        </is>
      </c>
      <c r="AJ3466" s="33" t="n">
        <v>1747.392347066607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2024-09-07 07:00:00+02:00</t>
        </is>
      </c>
      <c r="AJ3467" s="33" t="n">
        <v>1995.087987290236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2024-09-07 08:00:00+02:00</t>
        </is>
      </c>
      <c r="AJ3468" s="33" t="n">
        <v>2106.047449331748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2024-09-07 09:00:00+02:00</t>
        </is>
      </c>
      <c r="AJ3469" s="33" t="n">
        <v>2110.358955779812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2024-09-07 10:00:00+02:00</t>
        </is>
      </c>
      <c r="AJ3470" s="33" t="n">
        <v>2068.478445615959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2024-09-07 11:00:00+02:00</t>
        </is>
      </c>
      <c r="AJ3471" s="33" t="n">
        <v>2036.708416043772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2024-09-07 12:00:00+02:00</t>
        </is>
      </c>
      <c r="AJ3472" s="33" t="n">
        <v>2013.59855451582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2024-09-07 13:00:00+02:00</t>
        </is>
      </c>
      <c r="AJ3473" s="33" t="n">
        <v>2005.406758740479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2024-09-07 14:00:00+02:00</t>
        </is>
      </c>
      <c r="AJ3474" s="33" t="n">
        <v>1995.848590379326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2024-09-07 15:00:00+02:00</t>
        </is>
      </c>
      <c r="AJ3475" s="33" t="n">
        <v>2015.181820211622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2024-09-07 16:00:00+02:00</t>
        </is>
      </c>
      <c r="AJ3476" s="33" t="n">
        <v>2051.36013420844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2024-09-07 17:00:00+02:00</t>
        </is>
      </c>
      <c r="AJ3477" s="33" t="n">
        <v>2165.799202680694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2024-09-07 18:00:00+02:00</t>
        </is>
      </c>
      <c r="AJ3478" s="33" t="n">
        <v>2450.952520392169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2024-09-07 19:00:00+02:00</t>
        </is>
      </c>
      <c r="AJ3479" s="33" t="n">
        <v>2712.485880144322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2024-09-07 20:00:00+02:00</t>
        </is>
      </c>
      <c r="AJ3480" s="33" t="n">
        <v>2757.11677485881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2024-09-07 21:00:00+02:00</t>
        </is>
      </c>
      <c r="AJ3481" s="33" t="n">
        <v>2443.97120133071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2024-09-07 22:00:00+02:00</t>
        </is>
      </c>
      <c r="AJ3482" s="33" t="n">
        <v>2039.766668775317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2024-09-07 23:00:00+02:00</t>
        </is>
      </c>
      <c r="AJ3483" s="33" t="n">
        <v>1709.421463940962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2024-09-08 00:00:00+02:00</t>
        </is>
      </c>
      <c r="AJ3484" s="33" t="n">
        <v>1464.409128080301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2024-09-08 01:00:00+02:00</t>
        </is>
      </c>
      <c r="AJ3485" s="33" t="n">
        <v>1361.103193005487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2024-09-08 02:00:00+02:00</t>
        </is>
      </c>
      <c r="AJ3486" s="33" t="n">
        <v>1323.52303774402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2024-09-08 03:00:00+02:00</t>
        </is>
      </c>
      <c r="AJ3487" s="33" t="n">
        <v>1308.670143157107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2024-09-08 04:00:00+02:00</t>
        </is>
      </c>
      <c r="AJ3488" s="33" t="n">
        <v>1316.516889981065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2024-09-08 05:00:00+02:00</t>
        </is>
      </c>
      <c r="AJ3489" s="33" t="n">
        <v>1438.033819866835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2024-09-08 06:00:00+02:00</t>
        </is>
      </c>
      <c r="AJ3490" s="33" t="n">
        <v>1664.214498266448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2024-09-08 07:00:00+02:00</t>
        </is>
      </c>
      <c r="AJ3491" s="33" t="n">
        <v>1941.59759293978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2024-09-08 08:00:00+02:00</t>
        </is>
      </c>
      <c r="AJ3492" s="33" t="n">
        <v>2097.604795880003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2024-09-08 09:00:00+02:00</t>
        </is>
      </c>
      <c r="AJ3493" s="33" t="n">
        <v>2132.282436535779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2024-09-08 10:00:00+02:00</t>
        </is>
      </c>
      <c r="AJ3494" s="33" t="n">
        <v>2102.117310396389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2024-09-08 11:00:00+02:00</t>
        </is>
      </c>
      <c r="AJ3495" s="33" t="n">
        <v>2094.72670665687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2024-09-08 12:00:00+02:00</t>
        </is>
      </c>
      <c r="AJ3496" s="33" t="n">
        <v>2088.003304324738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2024-09-08 13:00:00+02:00</t>
        </is>
      </c>
      <c r="AJ3497" s="33" t="n">
        <v>2065.303280852796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2024-09-08 14:00:00+02:00</t>
        </is>
      </c>
      <c r="AJ3498" s="33" t="n">
        <v>2027.236679644728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2024-09-08 15:00:00+02:00</t>
        </is>
      </c>
      <c r="AJ3499" s="33" t="n">
        <v>2011.786506977025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2024-09-08 16:00:00+02:00</t>
        </is>
      </c>
      <c r="AJ3500" s="33" t="n">
        <v>2019.634684190462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2024-09-08 17:00:00+02:00</t>
        </is>
      </c>
      <c r="AJ3501" s="33" t="n">
        <v>2074.191532781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2024-09-08 18:00:00+02:00</t>
        </is>
      </c>
      <c r="AJ3502" s="33" t="n">
        <v>2278.797182958288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2024-09-08 19:00:00+02:00</t>
        </is>
      </c>
      <c r="AJ3503" s="33" t="n">
        <v>2452.218995108241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2024-09-08 20:00:00+02:00</t>
        </is>
      </c>
      <c r="AJ3504" s="33" t="n">
        <v>2448.996056827935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2024-09-08 21:00:00+02:00</t>
        </is>
      </c>
      <c r="AJ3505" s="33" t="n">
        <v>2155.043197676578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2024-09-08 22:00:00+02:00</t>
        </is>
      </c>
      <c r="AJ3506" s="33" t="n">
        <v>1789.029215501511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2024-09-08 23:00:00+02:00</t>
        </is>
      </c>
      <c r="AJ3507" s="33" t="n">
        <v>1504.431043010668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2024-09-09 00:00:00+02:00</t>
        </is>
      </c>
      <c r="AJ3508" s="33" t="n">
        <v>1392.283856201035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2024-09-09 01:00:00+02:00</t>
        </is>
      </c>
      <c r="AJ3509" s="33" t="n">
        <v>1305.768944473495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2024-09-09 02:00:00+02:00</t>
        </is>
      </c>
      <c r="AJ3510" s="33" t="n">
        <v>1273.213855902095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2024-09-09 03:00:00+02:00</t>
        </is>
      </c>
      <c r="AJ3511" s="33" t="n">
        <v>1266.614409639289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2024-09-09 04:00:00+02:00</t>
        </is>
      </c>
      <c r="AJ3512" s="33" t="n">
        <v>1317.353771353417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2024-09-09 05:00:00+02:00</t>
        </is>
      </c>
      <c r="AJ3513" s="33" t="n">
        <v>1506.604905168721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2024-09-09 06:00:00+02:00</t>
        </is>
      </c>
      <c r="AJ3514" s="33" t="n">
        <v>1797.420057448571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2024-09-09 07:00:00+02:00</t>
        </is>
      </c>
      <c r="AJ3515" s="33" t="n">
        <v>2080.614036198333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2024-09-09 08:00:00+02:00</t>
        </is>
      </c>
      <c r="AJ3516" s="33" t="n">
        <v>2237.240563075298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2024-09-09 09:00:00+02:00</t>
        </is>
      </c>
      <c r="AJ3517" s="33" t="n">
        <v>2271.426858977088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2024-09-09 10:00:00+02:00</t>
        </is>
      </c>
      <c r="AJ3518" s="33" t="n">
        <v>2246.752793602438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2024-09-09 11:00:00+02:00</t>
        </is>
      </c>
      <c r="AJ3519" s="33" t="n">
        <v>2207.65342210189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2024-09-09 12:00:00+02:00</t>
        </is>
      </c>
      <c r="AJ3520" s="33" t="n">
        <v>2165.403746028794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2024-09-09 13:00:00+02:00</t>
        </is>
      </c>
      <c r="AJ3521" s="33" t="n">
        <v>2121.33314558192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2024-09-09 14:00:00+02:00</t>
        </is>
      </c>
      <c r="AJ3522" s="33" t="n">
        <v>2083.793272015535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2024-09-09 15:00:00+02:00</t>
        </is>
      </c>
      <c r="AJ3523" s="33" t="n">
        <v>2076.040417227079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2024-09-09 16:00:00+02:00</t>
        </is>
      </c>
      <c r="AJ3524" s="33" t="n">
        <v>2120.964075849557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2024-09-09 17:00:00+02:00</t>
        </is>
      </c>
      <c r="AJ3525" s="33" t="n">
        <v>2220.247783062642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2024-09-09 18:00:00+02:00</t>
        </is>
      </c>
      <c r="AJ3526" s="33" t="n">
        <v>2464.084162833652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2024-09-09 19:00:00+02:00</t>
        </is>
      </c>
      <c r="AJ3527" s="33" t="n">
        <v>2656.398987766756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2024-09-09 20:00:00+02:00</t>
        </is>
      </c>
      <c r="AJ3528" s="33" t="n">
        <v>2660.109516463616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2024-09-09 21:00:00+02:00</t>
        </is>
      </c>
      <c r="AJ3529" s="33" t="n">
        <v>2294.56825445496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2024-09-09 22:00:00+02:00</t>
        </is>
      </c>
      <c r="AJ3530" s="33" t="n">
        <v>1850.74622004731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2024-09-09 23:00:00+02:00</t>
        </is>
      </c>
      <c r="AJ3531" s="33" t="n">
        <v>1504.332620665083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2024-09-10 00:00:00+02:00</t>
        </is>
      </c>
      <c r="AJ3532" s="33" t="n">
        <v>1374.081102894779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2024-09-10 01:00:00+02:00</t>
        </is>
      </c>
      <c r="AJ3533" s="33" t="n">
        <v>1316.762070827263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2024-09-10 02:00:00+02:00</t>
        </is>
      </c>
      <c r="AJ3534" s="33" t="n">
        <v>1289.587833507981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2024-09-10 03:00:00+02:00</t>
        </is>
      </c>
      <c r="AJ3535" s="33" t="n">
        <v>1307.685197548919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2024-09-10 04:00:00+02:00</t>
        </is>
      </c>
      <c r="AJ3536" s="33" t="n">
        <v>1361.25071110636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2024-09-10 05:00:00+02:00</t>
        </is>
      </c>
      <c r="AJ3537" s="33" t="n">
        <v>1544.354758114468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2024-09-10 06:00:00+02:00</t>
        </is>
      </c>
      <c r="AJ3538" s="33" t="n">
        <v>1782.805909452645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2024-09-10 07:00:00+02:00</t>
        </is>
      </c>
      <c r="AJ3539" s="33" t="n">
        <v>2068.522739600892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2024-09-10 08:00:00+02:00</t>
        </is>
      </c>
      <c r="AJ3540" s="33" t="n">
        <v>2238.112038535546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2024-09-10 09:00:00+02:00</t>
        </is>
      </c>
      <c r="AJ3541" s="33" t="n">
        <v>2310.404837380407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2024-09-10 10:00:00+02:00</t>
        </is>
      </c>
      <c r="AJ3542" s="33" t="n">
        <v>2296.614420403412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2024-09-10 11:00:00+02:00</t>
        </is>
      </c>
      <c r="AJ3543" s="33" t="n">
        <v>2264.608140291092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2024-09-10 12:00:00+02:00</t>
        </is>
      </c>
      <c r="AJ3544" s="33" t="n">
        <v>2217.22920369119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2024-09-10 13:00:00+02:00</t>
        </is>
      </c>
      <c r="AJ3545" s="33" t="n">
        <v>2138.35873966262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2024-09-10 14:00:00+02:00</t>
        </is>
      </c>
      <c r="AJ3546" s="33" t="n">
        <v>2082.484950301842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2024-09-10 15:00:00+02:00</t>
        </is>
      </c>
      <c r="AJ3547" s="33" t="n">
        <v>2054.330718888148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2024-09-10 16:00:00+02:00</t>
        </is>
      </c>
      <c r="AJ3548" s="33" t="n">
        <v>2077.725347298081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2024-09-10 17:00:00+02:00</t>
        </is>
      </c>
      <c r="AJ3549" s="33" t="n">
        <v>2149.613549190381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2024-09-10 18:00:00+02:00</t>
        </is>
      </c>
      <c r="AJ3550" s="33" t="n">
        <v>2420.835121510655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2024-09-10 19:00:00+02:00</t>
        </is>
      </c>
      <c r="AJ3551" s="33" t="n">
        <v>2629.574565209723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2024-09-10 20:00:00+02:00</t>
        </is>
      </c>
      <c r="AJ3552" s="33" t="n">
        <v>2646.369875572914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2024-09-10 21:00:00+02:00</t>
        </is>
      </c>
      <c r="AJ3553" s="33" t="n">
        <v>2290.699424657465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2024-09-10 22:00:00+02:00</t>
        </is>
      </c>
      <c r="AJ3554" s="33" t="n">
        <v>1904.356631161894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2024-09-10 23:00:00+02:00</t>
        </is>
      </c>
      <c r="AJ3555" s="33" t="n">
        <v>1587.565312645539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2024-09-11 00:00:00+02:00</t>
        </is>
      </c>
      <c r="AJ3556" s="33" t="n">
        <v>1434.029771605347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2024-09-11 01:00:00+02:00</t>
        </is>
      </c>
      <c r="AJ3557" s="33" t="n">
        <v>1339.340693289354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2024-09-11 02:00:00+02:00</t>
        </is>
      </c>
      <c r="AJ3558" s="33" t="n">
        <v>1315.927164219828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2024-09-11 03:00:00+02:00</t>
        </is>
      </c>
      <c r="AJ3559" s="33" t="n">
        <v>1323.700641699993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2024-09-11 04:00:00+02:00</t>
        </is>
      </c>
      <c r="AJ3560" s="33" t="n">
        <v>1398.863284537663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2024-09-11 05:00:00+02:00</t>
        </is>
      </c>
      <c r="AJ3561" s="33" t="n">
        <v>1560.416160723328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2024-09-11 06:00:00+02:00</t>
        </is>
      </c>
      <c r="AJ3562" s="33" t="n">
        <v>1798.252416570474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2024-09-11 07:00:00+02:00</t>
        </is>
      </c>
      <c r="AJ3563" s="33" t="n">
        <v>2032.766965651201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2024-09-11 08:00:00+02:00</t>
        </is>
      </c>
      <c r="AJ3564" s="33" t="n">
        <v>2166.663624646455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2024-09-11 09:00:00+02:00</t>
        </is>
      </c>
      <c r="AJ3565" s="33" t="n">
        <v>2191.442106891516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2024-09-11 10:00:00+02:00</t>
        </is>
      </c>
      <c r="AJ3566" s="33" t="n">
        <v>2167.33593001005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2024-09-11 11:00:00+02:00</t>
        </is>
      </c>
      <c r="AJ3567" s="33" t="n">
        <v>2154.618009184633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2024-09-11 12:00:00+02:00</t>
        </is>
      </c>
      <c r="AJ3568" s="33" t="n">
        <v>2124.555794559272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2024-09-11 13:00:00+02:00</t>
        </is>
      </c>
      <c r="AJ3569" s="33" t="n">
        <v>2113.984250895141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2024-09-11 14:00:00+02:00</t>
        </is>
      </c>
      <c r="AJ3570" s="33" t="n">
        <v>2100.683100821455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2024-09-11 15:00:00+02:00</t>
        </is>
      </c>
      <c r="AJ3571" s="33" t="n">
        <v>2113.36861834298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2024-09-11 16:00:00+02:00</t>
        </is>
      </c>
      <c r="AJ3572" s="33" t="n">
        <v>2154.866915190603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2024-09-11 17:00:00+02:00</t>
        </is>
      </c>
      <c r="AJ3573" s="33" t="n">
        <v>2232.561993565968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2024-09-11 18:00:00+02:00</t>
        </is>
      </c>
      <c r="AJ3574" s="33" t="n">
        <v>2508.21439369044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2024-09-11 19:00:00+02:00</t>
        </is>
      </c>
      <c r="AJ3575" s="33" t="n">
        <v>2681.173717836122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2024-09-11 20:00:00+02:00</t>
        </is>
      </c>
      <c r="AJ3576" s="33" t="n">
        <v>2665.028583811944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2024-09-11 21:00:00+02:00</t>
        </is>
      </c>
      <c r="AJ3577" s="33" t="n">
        <v>2283.688471879318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2024-09-11 22:00:00+02:00</t>
        </is>
      </c>
      <c r="AJ3578" s="33" t="n">
        <v>1864.183159356779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2024-09-11 23:00:00+02:00</t>
        </is>
      </c>
      <c r="AJ3579" s="33" t="n">
        <v>1559.58973004782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2024-09-12 00:00:00+02:00</t>
        </is>
      </c>
      <c r="AJ3580" s="33" t="n">
        <v>1368.877597942783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2024-09-12 01:00:00+02:00</t>
        </is>
      </c>
      <c r="AJ3581" s="33" t="n">
        <v>1296.459326992745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2024-09-12 02:00:00+02:00</t>
        </is>
      </c>
      <c r="AJ3582" s="33" t="n">
        <v>1270.824977689137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2024-09-12 03:00:00+02:00</t>
        </is>
      </c>
      <c r="AJ3583" s="33" t="n">
        <v>1325.443846224731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2024-09-12 04:00:00+02:00</t>
        </is>
      </c>
      <c r="AJ3584" s="33" t="n">
        <v>1419.951257685585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2024-09-12 05:00:00+02:00</t>
        </is>
      </c>
      <c r="AJ3585" s="33" t="n">
        <v>1628.40738710313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2024-09-12 06:00:00+02:00</t>
        </is>
      </c>
      <c r="AJ3586" s="33" t="n">
        <v>1884.659986223277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2024-09-12 07:00:00+02:00</t>
        </is>
      </c>
      <c r="AJ3587" s="33" t="n">
        <v>2137.340102267437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2024-09-12 08:00:00+02:00</t>
        </is>
      </c>
      <c r="AJ3588" s="33" t="n">
        <v>2246.547380024603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2024-09-12 09:00:00+02:00</t>
        </is>
      </c>
      <c r="AJ3589" s="33" t="n">
        <v>2229.134921599798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2024-09-12 10:00:00+02:00</t>
        </is>
      </c>
      <c r="AJ3590" s="33" t="n">
        <v>2155.916211158361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2024-09-12 11:00:00+02:00</t>
        </is>
      </c>
      <c r="AJ3591" s="33" t="n">
        <v>2098.424788271819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2024-09-12 12:00:00+02:00</t>
        </is>
      </c>
      <c r="AJ3592" s="33" t="n">
        <v>2063.169357999056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2024-09-12 13:00:00+02:00</t>
        </is>
      </c>
      <c r="AJ3593" s="33" t="n">
        <v>2013.674035317085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2024-09-12 14:00:00+02:00</t>
        </is>
      </c>
      <c r="AJ3594" s="33" t="n">
        <v>1966.417577851511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2024-09-12 15:00:00+02:00</t>
        </is>
      </c>
      <c r="AJ3595" s="33" t="n">
        <v>1939.670708352764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2024-09-12 16:00:00+02:00</t>
        </is>
      </c>
      <c r="AJ3596" s="33" t="n">
        <v>2000.744053350592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2024-09-12 17:00:00+02:00</t>
        </is>
      </c>
      <c r="AJ3597" s="33" t="n">
        <v>2136.716388760452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2024-09-12 18:00:00+02:00</t>
        </is>
      </c>
      <c r="AJ3598" s="33" t="n">
        <v>2479.396798691032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2024-09-12 19:00:00+02:00</t>
        </is>
      </c>
      <c r="AJ3599" s="33" t="n">
        <v>2754.118493061509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2024-09-12 20:00:00+02:00</t>
        </is>
      </c>
      <c r="AJ3600" s="33" t="n">
        <v>2770.494432990386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2024-09-12 21:00:00+02:00</t>
        </is>
      </c>
      <c r="AJ3601" s="33" t="n">
        <v>2395.754060451593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2024-09-12 22:00:00+02:00</t>
        </is>
      </c>
      <c r="AJ3602" s="33" t="n">
        <v>1968.908629242572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2024-09-12 23:00:00+02:00</t>
        </is>
      </c>
      <c r="AJ3603" s="33" t="n">
        <v>1657.394834997587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2024-09-13 00:00:00+02:00</t>
        </is>
      </c>
      <c r="AJ3604" s="33" t="n">
        <v>1493.635750066147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2024-09-13 01:00:00+02:00</t>
        </is>
      </c>
      <c r="AJ3605" s="33" t="n">
        <v>1370.478428273695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2024-09-13 02:00:00+02:00</t>
        </is>
      </c>
      <c r="AJ3606" s="33" t="n">
        <v>1317.199121202224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2024-09-13 03:00:00+02:00</t>
        </is>
      </c>
      <c r="AJ3607" s="33" t="n">
        <v>1327.208281590106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2024-09-13 04:00:00+02:00</t>
        </is>
      </c>
      <c r="AJ3608" s="33" t="n">
        <v>1408.106926548598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2024-09-13 05:00:00+02:00</t>
        </is>
      </c>
      <c r="AJ3609" s="33" t="n">
        <v>1599.321426932812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2024-09-13 06:00:00+02:00</t>
        </is>
      </c>
      <c r="AJ3610" s="33" t="n">
        <v>1816.382449737004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2024-09-13 07:00:00+02:00</t>
        </is>
      </c>
      <c r="AJ3611" s="33" t="n">
        <v>2008.965381396567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2024-09-13 08:00:00+02:00</t>
        </is>
      </c>
      <c r="AJ3612" s="33" t="n">
        <v>2087.999407957963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2024-09-13 09:00:00+02:00</t>
        </is>
      </c>
      <c r="AJ3613" s="33" t="n">
        <v>2087.19294869163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2024-09-13 10:00:00+02:00</t>
        </is>
      </c>
      <c r="AJ3614" s="33" t="n">
        <v>2076.566694971952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2024-09-13 11:00:00+02:00</t>
        </is>
      </c>
      <c r="AJ3615" s="33" t="n">
        <v>2086.857689271478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2024-09-13 12:00:00+02:00</t>
        </is>
      </c>
      <c r="AJ3616" s="33" t="n">
        <v>2092.19404838702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2024-09-13 13:00:00+02:00</t>
        </is>
      </c>
      <c r="AJ3617" s="33" t="n">
        <v>2064.804964389721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2024-09-13 14:00:00+02:00</t>
        </is>
      </c>
      <c r="AJ3618" s="33" t="n">
        <v>2026.659533914162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2024-09-13 15:00:00+02:00</t>
        </is>
      </c>
      <c r="AJ3619" s="33" t="n">
        <v>2029.838421416735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2024-09-13 16:00:00+02:00</t>
        </is>
      </c>
      <c r="AJ3620" s="33" t="n">
        <v>2084.236237472732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2024-09-13 17:00:00+02:00</t>
        </is>
      </c>
      <c r="AJ3621" s="33" t="n">
        <v>2201.538692013397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2024-09-13 18:00:00+02:00</t>
        </is>
      </c>
      <c r="AJ3622" s="33" t="n">
        <v>2517.630509929502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2024-09-13 19:00:00+02:00</t>
        </is>
      </c>
      <c r="AJ3623" s="33" t="n">
        <v>2756.305332453667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2024-09-13 20:00:00+02:00</t>
        </is>
      </c>
      <c r="AJ3624" s="33" t="n">
        <v>2743.859365417677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2024-09-13 21:00:00+02:00</t>
        </is>
      </c>
      <c r="AJ3625" s="33" t="n">
        <v>2355.429201111557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2024-09-13 22:00:00+02:00</t>
        </is>
      </c>
      <c r="AJ3626" s="33" t="n">
        <v>1902.688577104973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2024-09-13 23:00:00+02:00</t>
        </is>
      </c>
      <c r="AJ3627" s="33" t="n">
        <v>1574.314338540233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2024-09-14 00:00:00+02:00</t>
        </is>
      </c>
      <c r="AJ3628" s="33" t="n">
        <v>1196.382272948132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2024-09-14 01:00:00+02:00</t>
        </is>
      </c>
      <c r="AJ3629" s="33" t="n">
        <v>1123.214344148379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2024-09-14 02:00:00+02:00</t>
        </is>
      </c>
      <c r="AJ3630" s="33" t="n">
        <v>1084.017044421671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2024-09-14 03:00:00+02:00</t>
        </is>
      </c>
      <c r="AJ3631" s="33" t="n">
        <v>1078.157138171713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2024-09-14 04:00:00+02:00</t>
        </is>
      </c>
      <c r="AJ3632" s="33" t="n">
        <v>1124.924362896299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2024-09-14 05:00:00+02:00</t>
        </is>
      </c>
      <c r="AJ3633" s="33" t="n">
        <v>1304.780013716821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2024-09-14 06:00:00+02:00</t>
        </is>
      </c>
      <c r="AJ3634" s="33" t="n">
        <v>1555.180752637629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2024-09-14 07:00:00+02:00</t>
        </is>
      </c>
      <c r="AJ3635" s="33" t="n">
        <v>1804.322904136937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2024-09-14 08:00:00+02:00</t>
        </is>
      </c>
      <c r="AJ3636" s="33" t="n">
        <v>1921.186577373367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2024-09-14 09:00:00+02:00</t>
        </is>
      </c>
      <c r="AJ3637" s="33" t="n">
        <v>1942.616881969627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2024-09-14 10:00:00+02:00</t>
        </is>
      </c>
      <c r="AJ3638" s="33" t="n">
        <v>1890.79834363825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2024-09-14 11:00:00+02:00</t>
        </is>
      </c>
      <c r="AJ3639" s="33" t="n">
        <v>1855.962494160614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2024-09-14 12:00:00+02:00</t>
        </is>
      </c>
      <c r="AJ3640" s="33" t="n">
        <v>1818.121578545169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2024-09-14 13:00:00+02:00</t>
        </is>
      </c>
      <c r="AJ3641" s="33" t="n">
        <v>1791.963092445916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2024-09-14 14:00:00+02:00</t>
        </is>
      </c>
      <c r="AJ3642" s="33" t="n">
        <v>1769.098442396705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2024-09-14 15:00:00+02:00</t>
        </is>
      </c>
      <c r="AJ3643" s="33" t="n">
        <v>1781.325325299895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2024-09-14 16:00:00+02:00</t>
        </is>
      </c>
      <c r="AJ3644" s="33" t="n">
        <v>1844.469197025654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2024-09-14 17:00:00+02:00</t>
        </is>
      </c>
      <c r="AJ3645" s="33" t="n">
        <v>1988.766641374709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2024-09-14 18:00:00+02:00</t>
        </is>
      </c>
      <c r="AJ3646" s="33" t="n">
        <v>2252.996218106527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2024-09-14 19:00:00+02:00</t>
        </is>
      </c>
      <c r="AJ3647" s="33" t="n">
        <v>2412.410059026462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2024-09-14 20:00:00+02:00</t>
        </is>
      </c>
      <c r="AJ3648" s="33" t="n">
        <v>2344.614295236304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2024-09-14 21:00:00+02:00</t>
        </is>
      </c>
      <c r="AJ3649" s="33" t="n">
        <v>1986.711301589412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2024-09-14 22:00:00+02:00</t>
        </is>
      </c>
      <c r="AJ3650" s="33" t="n">
        <v>1602.028160700096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2024-09-14 23:00:00+02:00</t>
        </is>
      </c>
      <c r="AJ3651" s="33" t="n">
        <v>1280.227187064701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2024-09-15 00:00:00+02:00</t>
        </is>
      </c>
      <c r="AJ3652" s="33" t="n">
        <v>1042.910586947511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2024-09-15 01:00:00+02:00</t>
        </is>
      </c>
      <c r="AJ3653" s="33" t="n">
        <v>943.9794203059932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2024-09-15 02:00:00+02:00</t>
        </is>
      </c>
      <c r="AJ3654" s="33" t="n">
        <v>926.757405010603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2024-09-15 03:00:00+02:00</t>
        </is>
      </c>
      <c r="AJ3655" s="33" t="n">
        <v>953.4218535189488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2024-09-15 04:00:00+02:00</t>
        </is>
      </c>
      <c r="AJ3656" s="33" t="n">
        <v>1044.427933531121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2024-09-15 05:00:00+02:00</t>
        </is>
      </c>
      <c r="AJ3657" s="33" t="n">
        <v>1265.989274867485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2024-09-15 06:00:00+02:00</t>
        </is>
      </c>
      <c r="AJ3658" s="33" t="n">
        <v>1527.657653793226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2024-09-15 07:00:00+02:00</t>
        </is>
      </c>
      <c r="AJ3659" s="33" t="n">
        <v>1777.562471339198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2024-09-15 08:00:00+02:00</t>
        </is>
      </c>
      <c r="AJ3660" s="33" t="n">
        <v>1866.353879166822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2024-09-15 09:00:00+02:00</t>
        </is>
      </c>
      <c r="AJ3661" s="33" t="n">
        <v>1879.1834002843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2024-09-15 10:00:00+02:00</t>
        </is>
      </c>
      <c r="AJ3662" s="33" t="n">
        <v>1848.722292236801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2024-09-15 11:00:00+02:00</t>
        </is>
      </c>
      <c r="AJ3663" s="33" t="n">
        <v>1835.934661591823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2024-09-15 12:00:00+02:00</t>
        </is>
      </c>
      <c r="AJ3664" s="33" t="n">
        <v>1830.829974082931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2024-09-15 13:00:00+02:00</t>
        </is>
      </c>
      <c r="AJ3665" s="33" t="n">
        <v>1813.494544705574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2024-09-15 14:00:00+02:00</t>
        </is>
      </c>
      <c r="AJ3666" s="33" t="n">
        <v>1794.928786994181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2024-09-15 15:00:00+02:00</t>
        </is>
      </c>
      <c r="AJ3667" s="33" t="n">
        <v>1777.803536937554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2024-09-15 16:00:00+02:00</t>
        </is>
      </c>
      <c r="AJ3668" s="33" t="n">
        <v>1825.650237134918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2024-09-15 17:00:00+02:00</t>
        </is>
      </c>
      <c r="AJ3669" s="33" t="n">
        <v>1938.741693152993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2024-09-15 18:00:00+02:00</t>
        </is>
      </c>
      <c r="AJ3670" s="33" t="n">
        <v>2193.301994562304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2024-09-15 19:00:00+02:00</t>
        </is>
      </c>
      <c r="AJ3671" s="33" t="n">
        <v>2325.340316334372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2024-09-15 20:00:00+02:00</t>
        </is>
      </c>
      <c r="AJ3672" s="33" t="n">
        <v>2257.981935806746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2024-09-15 21:00:00+02:00</t>
        </is>
      </c>
      <c r="AJ3673" s="33" t="n">
        <v>1910.648843945125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2024-09-15 22:00:00+02:00</t>
        </is>
      </c>
      <c r="AJ3674" s="33" t="n">
        <v>1548.541409973439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2024-09-15 23:00:00+02:00</t>
        </is>
      </c>
      <c r="AJ3675" s="33" t="n">
        <v>1264.682403348913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2024-09-16 00:00:00+02:00</t>
        </is>
      </c>
      <c r="AJ3676" s="33" t="n">
        <v>1186.792045044227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2024-09-16 01:00:00+02:00</t>
        </is>
      </c>
      <c r="AJ3677" s="33" t="n">
        <v>1082.023207131906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2024-09-16 02:00:00+02:00</t>
        </is>
      </c>
      <c r="AJ3678" s="33" t="n">
        <v>1047.179734292345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2024-09-16 03:00:00+02:00</t>
        </is>
      </c>
      <c r="AJ3679" s="33" t="n">
        <v>1067.613544223962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2024-09-16 04:00:00+02:00</t>
        </is>
      </c>
      <c r="AJ3680" s="33" t="n">
        <v>1135.828779130436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2024-09-16 05:00:00+02:00</t>
        </is>
      </c>
      <c r="AJ3681" s="33" t="n">
        <v>1332.521480078573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2024-09-16 06:00:00+02:00</t>
        </is>
      </c>
      <c r="AJ3682" s="33" t="n">
        <v>1576.667643961153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2024-09-16 07:00:00+02:00</t>
        </is>
      </c>
      <c r="AJ3683" s="33" t="n">
        <v>1823.028033394705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2024-09-16 08:00:00+02:00</t>
        </is>
      </c>
      <c r="AJ3684" s="33" t="n">
        <v>1919.558810539414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2024-09-16 09:00:00+02:00</t>
        </is>
      </c>
      <c r="AJ3685" s="33" t="n">
        <v>1936.189327707033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2024-09-16 10:00:00+02:00</t>
        </is>
      </c>
      <c r="AJ3686" s="33" t="n">
        <v>1939.137849435825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2024-09-16 11:00:00+02:00</t>
        </is>
      </c>
      <c r="AJ3687" s="33" t="n">
        <v>1963.761349724308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2024-09-16 12:00:00+02:00</t>
        </is>
      </c>
      <c r="AJ3688" s="33" t="n">
        <v>1962.220196864298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2024-09-16 13:00:00+02:00</t>
        </is>
      </c>
      <c r="AJ3689" s="33" t="n">
        <v>1919.752997405704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2024-09-16 14:00:00+02:00</t>
        </is>
      </c>
      <c r="AJ3690" s="33" t="n">
        <v>1874.143853721788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2024-09-16 15:00:00+02:00</t>
        </is>
      </c>
      <c r="AJ3691" s="33" t="n">
        <v>1859.284386387877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2024-09-16 16:00:00+02:00</t>
        </is>
      </c>
      <c r="AJ3692" s="33" t="n">
        <v>1901.291100146904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2024-09-16 17:00:00+02:00</t>
        </is>
      </c>
      <c r="AJ3693" s="33" t="n">
        <v>2008.200881433035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2024-09-16 18:00:00+02:00</t>
        </is>
      </c>
      <c r="AJ3694" s="33" t="n">
        <v>2282.198573800165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2024-09-16 19:00:00+02:00</t>
        </is>
      </c>
      <c r="AJ3695" s="33" t="n">
        <v>2436.156847123687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2024-09-16 20:00:00+02:00</t>
        </is>
      </c>
      <c r="AJ3696" s="33" t="n">
        <v>2393.52971088489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2024-09-16 21:00:00+02:00</t>
        </is>
      </c>
      <c r="AJ3697" s="33" t="n">
        <v>2035.927980193011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2024-09-16 22:00:00+02:00</t>
        </is>
      </c>
      <c r="AJ3698" s="33" t="n">
        <v>1659.278681749818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2024-09-16 23:00:00+02:00</t>
        </is>
      </c>
      <c r="AJ3699" s="33" t="n">
        <v>1360.032624405152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2024-09-17 00:00:00+02:00</t>
        </is>
      </c>
      <c r="AJ3700" s="33" t="n">
        <v>1146.157626176918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2024-09-17 01:00:00+02:00</t>
        </is>
      </c>
      <c r="AJ3701" s="33" t="n">
        <v>1049.909346536693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2024-09-17 02:00:00+02:00</t>
        </is>
      </c>
      <c r="AJ3702" s="33" t="n">
        <v>1007.985976972664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2024-09-17 03:00:00+02:00</t>
        </is>
      </c>
      <c r="AJ3703" s="33" t="n">
        <v>1036.256285148709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2024-09-17 04:00:00+02:00</t>
        </is>
      </c>
      <c r="AJ3704" s="33" t="n">
        <v>1132.441403893148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2024-09-17 05:00:00+02:00</t>
        </is>
      </c>
      <c r="AJ3705" s="33" t="n">
        <v>1369.707167667797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2024-09-17 06:00:00+02:00</t>
        </is>
      </c>
      <c r="AJ3706" s="33" t="n">
        <v>1634.670998875852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2024-09-17 07:00:00+02:00</t>
        </is>
      </c>
      <c r="AJ3707" s="33" t="n">
        <v>1862.845099070212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2024-09-17 08:00:00+02:00</t>
        </is>
      </c>
      <c r="AJ3708" s="33" t="n">
        <v>1938.77086790558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2024-09-17 09:00:00+02:00</t>
        </is>
      </c>
      <c r="AJ3709" s="33" t="n">
        <v>1946.237552019952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2024-09-17 10:00:00+02:00</t>
        </is>
      </c>
      <c r="AJ3710" s="33" t="n">
        <v>1925.931699948284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2024-09-17 11:00:00+02:00</t>
        </is>
      </c>
      <c r="AJ3711" s="33" t="n">
        <v>1922.465635582952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2024-09-17 12:00:00+02:00</t>
        </is>
      </c>
      <c r="AJ3712" s="33" t="n">
        <v>1902.005433156288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2024-09-17 13:00:00+02:00</t>
        </is>
      </c>
      <c r="AJ3713" s="33" t="n">
        <v>1885.052711624473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2024-09-17 14:00:00+02:00</t>
        </is>
      </c>
      <c r="AJ3714" s="33" t="n">
        <v>1870.015336714662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2024-09-17 15:00:00+02:00</t>
        </is>
      </c>
      <c r="AJ3715" s="33" t="n">
        <v>1899.953912807192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2024-09-17 16:00:00+02:00</t>
        </is>
      </c>
      <c r="AJ3716" s="33" t="n">
        <v>1958.012163585619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2024-09-17 17:00:00+02:00</t>
        </is>
      </c>
      <c r="AJ3717" s="33" t="n">
        <v>2066.687366630017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2024-09-17 18:00:00+02:00</t>
        </is>
      </c>
      <c r="AJ3718" s="33" t="n">
        <v>2354.252716139442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2024-09-17 19:00:00+02:00</t>
        </is>
      </c>
      <c r="AJ3719" s="33" t="n">
        <v>2526.106096722232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2024-09-17 20:00:00+02:00</t>
        </is>
      </c>
      <c r="AJ3720" s="33" t="n">
        <v>2487.026220042961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2024-09-17 21:00:00+02:00</t>
        </is>
      </c>
      <c r="AJ3721" s="33" t="n">
        <v>2101.725327405592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2024-09-17 22:00:00+02:00</t>
        </is>
      </c>
      <c r="AJ3722" s="33" t="n">
        <v>1687.375379989507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2024-09-17 23:00:00+02:00</t>
        </is>
      </c>
      <c r="AJ3723" s="33" t="n">
        <v>1358.108558430198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2024-09-18 00:00:00+02:00</t>
        </is>
      </c>
      <c r="AJ3724" s="33" t="n">
        <v>1196.563270483212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2024-09-18 01:00:00+02:00</t>
        </is>
      </c>
      <c r="AJ3725" s="33" t="n">
        <v>1083.588593267173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2024-09-18 02:00:00+02:00</t>
        </is>
      </c>
      <c r="AJ3726" s="33" t="n">
        <v>1042.523599349044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2024-09-18 03:00:00+02:00</t>
        </is>
      </c>
      <c r="AJ3727" s="33" t="n">
        <v>1036.189488057796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2024-09-18 04:00:00+02:00</t>
        </is>
      </c>
      <c r="AJ3728" s="33" t="n">
        <v>1114.345864167072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2024-09-18 05:00:00+02:00</t>
        </is>
      </c>
      <c r="AJ3729" s="33" t="n">
        <v>1301.715619822287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2024-09-18 06:00:00+02:00</t>
        </is>
      </c>
      <c r="AJ3730" s="33" t="n">
        <v>1542.028714057728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2024-09-18 07:00:00+02:00</t>
        </is>
      </c>
      <c r="AJ3731" s="33" t="n">
        <v>1784.602438693946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2024-09-18 08:00:00+02:00</t>
        </is>
      </c>
      <c r="AJ3732" s="33" t="n">
        <v>1894.302501964873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2024-09-18 09:00:00+02:00</t>
        </is>
      </c>
      <c r="AJ3733" s="33" t="n">
        <v>1926.517888021869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2024-09-18 10:00:00+02:00</t>
        </is>
      </c>
      <c r="AJ3734" s="33" t="n">
        <v>1923.614940489767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2024-09-18 11:00:00+02:00</t>
        </is>
      </c>
      <c r="AJ3735" s="33" t="n">
        <v>1955.161583113937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2024-09-18 12:00:00+02:00</t>
        </is>
      </c>
      <c r="AJ3736" s="33" t="n">
        <v>1980.752140935854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2024-09-18 13:00:00+02:00</t>
        </is>
      </c>
      <c r="AJ3737" s="33" t="n">
        <v>1980.003641231934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2024-09-18 14:00:00+02:00</t>
        </is>
      </c>
      <c r="AJ3738" s="33" t="n">
        <v>1962.097920827117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2024-09-18 15:00:00+02:00</t>
        </is>
      </c>
      <c r="AJ3739" s="33" t="n">
        <v>1946.389164185634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2024-09-18 16:00:00+02:00</t>
        </is>
      </c>
      <c r="AJ3740" s="33" t="n">
        <v>1963.004847110629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2024-09-18 17:00:00+02:00</t>
        </is>
      </c>
      <c r="AJ3741" s="33" t="n">
        <v>2063.916575682013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2024-09-18 18:00:00+02:00</t>
        </is>
      </c>
      <c r="AJ3742" s="33" t="n">
        <v>2379.21305037353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2024-09-18 19:00:00+02:00</t>
        </is>
      </c>
      <c r="AJ3743" s="33" t="n">
        <v>2574.022534944404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2024-09-18 20:00:00+02:00</t>
        </is>
      </c>
      <c r="AJ3744" s="33" t="n">
        <v>2502.732343906482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2024-09-18 21:00:00+02:00</t>
        </is>
      </c>
      <c r="AJ3745" s="33" t="n">
        <v>2065.52578776683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2024-09-18 22:00:00+02:00</t>
        </is>
      </c>
      <c r="AJ3746" s="33" t="n">
        <v>1608.057061005147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2024-09-18 23:00:00+02:00</t>
        </is>
      </c>
      <c r="AJ3747" s="33" t="n">
        <v>1287.409642468294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2024-09-19 00:00:00+02:00</t>
        </is>
      </c>
      <c r="AJ3748" s="33" t="n">
        <v>1118.911120581674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2024-09-19 01:00:00+02:00</t>
        </is>
      </c>
      <c r="AJ3749" s="33" t="n">
        <v>1046.993675099434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2024-09-19 02:00:00+02:00</t>
        </is>
      </c>
      <c r="AJ3750" s="33" t="n">
        <v>1032.011770236351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2024-09-19 03:00:00+02:00</t>
        </is>
      </c>
      <c r="AJ3751" s="33" t="n">
        <v>1058.484969069868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2024-09-19 04:00:00+02:00</t>
        </is>
      </c>
      <c r="AJ3752" s="33" t="n">
        <v>1167.335781802585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2024-09-19 05:00:00+02:00</t>
        </is>
      </c>
      <c r="AJ3753" s="33" t="n">
        <v>1405.127707335945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2024-09-19 06:00:00+02:00</t>
        </is>
      </c>
      <c r="AJ3754" s="33" t="n">
        <v>1673.056498377376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2024-09-19 07:00:00+02:00</t>
        </is>
      </c>
      <c r="AJ3755" s="33" t="n">
        <v>1926.052160651425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2024-09-19 08:00:00+02:00</t>
        </is>
      </c>
      <c r="AJ3756" s="33" t="n">
        <v>2033.600796603651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2024-09-19 09:00:00+02:00</t>
        </is>
      </c>
      <c r="AJ3757" s="33" t="n">
        <v>2050.932887317595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2024-09-19 10:00:00+02:00</t>
        </is>
      </c>
      <c r="AJ3758" s="33" t="n">
        <v>2021.692753727132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2024-09-19 11:00:00+02:00</t>
        </is>
      </c>
      <c r="AJ3759" s="33" t="n">
        <v>1984.494542950396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2024-09-19 12:00:00+02:00</t>
        </is>
      </c>
      <c r="AJ3760" s="33" t="n">
        <v>1944.148680865614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2024-09-19 13:00:00+02:00</t>
        </is>
      </c>
      <c r="AJ3761" s="33" t="n">
        <v>1888.653080010173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2024-09-19 14:00:00+02:00</t>
        </is>
      </c>
      <c r="AJ3762" s="33" t="n">
        <v>1855.818655121626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2024-09-19 15:00:00+02:00</t>
        </is>
      </c>
      <c r="AJ3763" s="33" t="n">
        <v>1854.413391786896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2024-09-19 16:00:00+02:00</t>
        </is>
      </c>
      <c r="AJ3764" s="33" t="n">
        <v>1885.69841561836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2024-09-19 17:00:00+02:00</t>
        </is>
      </c>
      <c r="AJ3765" s="33" t="n">
        <v>1997.775420927695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2024-09-19 18:00:00+02:00</t>
        </is>
      </c>
      <c r="AJ3766" s="33" t="n">
        <v>2252.28955891789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2024-09-19 19:00:00+02:00</t>
        </is>
      </c>
      <c r="AJ3767" s="33" t="n">
        <v>2423.619756623998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2024-09-19 20:00:00+02:00</t>
        </is>
      </c>
      <c r="AJ3768" s="33" t="n">
        <v>2375.211315008461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2024-09-19 21:00:00+02:00</t>
        </is>
      </c>
      <c r="AJ3769" s="33" t="n">
        <v>2033.713449705892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2024-09-19 22:00:00+02:00</t>
        </is>
      </c>
      <c r="AJ3770" s="33" t="n">
        <v>1685.885906375983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2024-09-19 23:00:00+02:00</t>
        </is>
      </c>
      <c r="AJ3771" s="33" t="n">
        <v>1404.280181446842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2024-09-20 00:00:00+02:00</t>
        </is>
      </c>
      <c r="AJ3772" s="33" t="n">
        <v>1223.616636975594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2024-09-20 01:00:00+02:00</t>
        </is>
      </c>
      <c r="AJ3773" s="33" t="n">
        <v>1129.16687958171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2024-09-20 02:00:00+02:00</t>
        </is>
      </c>
      <c r="AJ3774" s="33" t="n">
        <v>1089.89769914251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2024-09-20 03:00:00+02:00</t>
        </is>
      </c>
      <c r="AJ3775" s="33" t="n">
        <v>1103.375725922511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2024-09-20 04:00:00+02:00</t>
        </is>
      </c>
      <c r="AJ3776" s="33" t="n">
        <v>1184.880951937629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2024-09-20 05:00:00+02:00</t>
        </is>
      </c>
      <c r="AJ3777" s="33" t="n">
        <v>1406.610627246008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2024-09-20 06:00:00+02:00</t>
        </is>
      </c>
      <c r="AJ3778" s="33" t="n">
        <v>1646.895053259196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2024-09-20 07:00:00+02:00</t>
        </is>
      </c>
      <c r="AJ3779" s="33" t="n">
        <v>1858.883877361713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2024-09-20 08:00:00+02:00</t>
        </is>
      </c>
      <c r="AJ3780" s="33" t="n">
        <v>1923.239710204925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2024-09-20 09:00:00+02:00</t>
        </is>
      </c>
      <c r="AJ3781" s="33" t="n">
        <v>1901.19424067438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2024-09-20 10:00:00+02:00</t>
        </is>
      </c>
      <c r="AJ3782" s="33" t="n">
        <v>1845.138654961842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2024-09-20 11:00:00+02:00</t>
        </is>
      </c>
      <c r="AJ3783" s="33" t="n">
        <v>1820.74616055117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2024-09-20 12:00:00+02:00</t>
        </is>
      </c>
      <c r="AJ3784" s="33" t="n">
        <v>1816.601933661659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2024-09-20 13:00:00+02:00</t>
        </is>
      </c>
      <c r="AJ3785" s="33" t="n">
        <v>1800.828052242231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2024-09-20 14:00:00+02:00</t>
        </is>
      </c>
      <c r="AJ3786" s="33" t="n">
        <v>1785.884385167442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2024-09-20 15:00:00+02:00</t>
        </is>
      </c>
      <c r="AJ3787" s="33" t="n">
        <v>1814.250561052594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2024-09-20 16:00:00+02:00</t>
        </is>
      </c>
      <c r="AJ3788" s="33" t="n">
        <v>1909.028156704368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2024-09-20 17:00:00+02:00</t>
        </is>
      </c>
      <c r="AJ3789" s="33" t="n">
        <v>2100.02288027806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2024-09-20 18:00:00+02:00</t>
        </is>
      </c>
      <c r="AJ3790" s="33" t="n">
        <v>2429.173146127462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2024-09-20 19:00:00+02:00</t>
        </is>
      </c>
      <c r="AJ3791" s="33" t="n">
        <v>2619.037510576757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2024-09-20 20:00:00+02:00</t>
        </is>
      </c>
      <c r="AJ3792" s="33" t="n">
        <v>2512.19095965909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2024-09-20 21:00:00+02:00</t>
        </is>
      </c>
      <c r="AJ3793" s="33" t="n">
        <v>2076.38757741514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2024-09-20 22:00:00+02:00</t>
        </is>
      </c>
      <c r="AJ3794" s="33" t="n">
        <v>1634.197333890418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2024-09-20 23:00:00+02:00</t>
        </is>
      </c>
      <c r="AJ3795" s="33" t="n">
        <v>1331.173385237182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2024-09-21 00:00:00+02:00</t>
        </is>
      </c>
      <c r="AJ3796" s="33" t="n">
        <v>1016.891043989661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2024-09-21 01:00:00+02:00</t>
        </is>
      </c>
      <c r="AJ3797" s="33" t="n">
        <v>951.637530805765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2024-09-21 02:00:00+02:00</t>
        </is>
      </c>
      <c r="AJ3798" s="33" t="n">
        <v>924.1840905119476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2024-09-21 03:00:00+02:00</t>
        </is>
      </c>
      <c r="AJ3799" s="33" t="n">
        <v>936.1040352510754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2024-09-21 04:00:00+02:00</t>
        </is>
      </c>
      <c r="AJ3800" s="33" t="n">
        <v>1002.995921429892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2024-09-21 05:00:00+02:00</t>
        </is>
      </c>
      <c r="AJ3801" s="33" t="n">
        <v>1182.895200311226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2024-09-21 06:00:00+02:00</t>
        </is>
      </c>
      <c r="AJ3802" s="33" t="n">
        <v>1393.524805156568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2024-09-21 07:00:00+02:00</t>
        </is>
      </c>
      <c r="AJ3803" s="33" t="n">
        <v>1595.279039207601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2024-09-21 08:00:00+02:00</t>
        </is>
      </c>
      <c r="AJ3804" s="33" t="n">
        <v>1670.669530461306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2024-09-21 09:00:00+02:00</t>
        </is>
      </c>
      <c r="AJ3805" s="33" t="n">
        <v>1675.40097246981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2024-09-21 10:00:00+02:00</t>
        </is>
      </c>
      <c r="AJ3806" s="33" t="n">
        <v>1624.773428742873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2024-09-21 11:00:00+02:00</t>
        </is>
      </c>
      <c r="AJ3807" s="33" t="n">
        <v>1580.592727913151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2024-09-21 12:00:00+02:00</t>
        </is>
      </c>
      <c r="AJ3808" s="33" t="n">
        <v>1543.886492830774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2024-09-21 13:00:00+02:00</t>
        </is>
      </c>
      <c r="AJ3809" s="33" t="n">
        <v>1511.822118813081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2024-09-21 14:00:00+02:00</t>
        </is>
      </c>
      <c r="AJ3810" s="33" t="n">
        <v>1514.807336446106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2024-09-21 15:00:00+02:00</t>
        </is>
      </c>
      <c r="AJ3811" s="33" t="n">
        <v>1545.847156979474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2024-09-21 16:00:00+02:00</t>
        </is>
      </c>
      <c r="AJ3812" s="33" t="n">
        <v>1629.536890315325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2024-09-21 17:00:00+02:00</t>
        </is>
      </c>
      <c r="AJ3813" s="33" t="n">
        <v>1779.313183386166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2024-09-21 18:00:00+02:00</t>
        </is>
      </c>
      <c r="AJ3814" s="33" t="n">
        <v>2020.384678804594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2024-09-21 19:00:00+02:00</t>
        </is>
      </c>
      <c r="AJ3815" s="33" t="n">
        <v>2149.89200359793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2024-09-21 20:00:00+02:00</t>
        </is>
      </c>
      <c r="AJ3816" s="33" t="n">
        <v>2068.030555248855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2024-09-21 21:00:00+02:00</t>
        </is>
      </c>
      <c r="AJ3817" s="33" t="n">
        <v>1758.753289810897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2024-09-21 22:00:00+02:00</t>
        </is>
      </c>
      <c r="AJ3818" s="33" t="n">
        <v>1453.537599332271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2024-09-21 23:00:00+02:00</t>
        </is>
      </c>
      <c r="AJ3819" s="33" t="n">
        <v>1213.413818010766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2024-09-22 00:00:00+02:00</t>
        </is>
      </c>
      <c r="AJ3820" s="33" t="n">
        <v>1002.156082046672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2024-09-22 01:00:00+02:00</t>
        </is>
      </c>
      <c r="AJ3821" s="33" t="n">
        <v>906.9701145240352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2024-09-22 02:00:00+02:00</t>
        </is>
      </c>
      <c r="AJ3822" s="33" t="n">
        <v>859.6889975150667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2024-09-22 03:00:00+02:00</t>
        </is>
      </c>
      <c r="AJ3823" s="33" t="n">
        <v>859.9686581841534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2024-09-22 04:00:00+02:00</t>
        </is>
      </c>
      <c r="AJ3824" s="33" t="n">
        <v>911.1205034355312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2024-09-22 05:00:00+02:00</t>
        </is>
      </c>
      <c r="AJ3825" s="33" t="n">
        <v>1092.901826968093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2024-09-22 06:00:00+02:00</t>
        </is>
      </c>
      <c r="AJ3826" s="33" t="n">
        <v>1355.193367036062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2024-09-22 07:00:00+02:00</t>
        </is>
      </c>
      <c r="AJ3827" s="33" t="n">
        <v>1607.302377297934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2024-09-22 08:00:00+02:00</t>
        </is>
      </c>
      <c r="AJ3828" s="33" t="n">
        <v>1727.647310816874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2024-09-22 09:00:00+02:00</t>
        </is>
      </c>
      <c r="AJ3829" s="33" t="n">
        <v>1725.66768533214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2024-09-22 10:00:00+02:00</t>
        </is>
      </c>
      <c r="AJ3830" s="33" t="n">
        <v>1683.210446695442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2024-09-22 11:00:00+02:00</t>
        </is>
      </c>
      <c r="AJ3831" s="33" t="n">
        <v>1630.209003117635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2024-09-22 12:00:00+02:00</t>
        </is>
      </c>
      <c r="AJ3832" s="33" t="n">
        <v>1585.406310531993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2024-09-22 13:00:00+02:00</t>
        </is>
      </c>
      <c r="AJ3833" s="33" t="n">
        <v>1532.511953116215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2024-09-22 14:00:00+02:00</t>
        </is>
      </c>
      <c r="AJ3834" s="33" t="n">
        <v>1489.508752603525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2024-09-22 15:00:00+02:00</t>
        </is>
      </c>
      <c r="AJ3835" s="33" t="n">
        <v>1466.512189302647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2024-09-22 16:00:00+02:00</t>
        </is>
      </c>
      <c r="AJ3836" s="33" t="n">
        <v>1495.771834008818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2024-09-22 17:00:00+02:00</t>
        </is>
      </c>
      <c r="AJ3837" s="33" t="n">
        <v>1624.540135472885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2024-09-22 18:00:00+02:00</t>
        </is>
      </c>
      <c r="AJ3838" s="33" t="n">
        <v>1882.726334171275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2024-09-22 19:00:00+02:00</t>
        </is>
      </c>
      <c r="AJ3839" s="33" t="n">
        <v>2032.609772012125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2024-09-22 20:00:00+02:00</t>
        </is>
      </c>
      <c r="AJ3840" s="33" t="n">
        <v>1950.110147725163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2024-09-22 21:00:00+02:00</t>
        </is>
      </c>
      <c r="AJ3841" s="33" t="n">
        <v>1614.466022066168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2024-09-22 22:00:00+02:00</t>
        </is>
      </c>
      <c r="AJ3842" s="33" t="n">
        <v>1295.342199234627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2024-09-22 23:00:00+02:00</t>
        </is>
      </c>
      <c r="AJ3843" s="33" t="n">
        <v>1051.912641315652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2024-09-23 00:00:00+02:00</t>
        </is>
      </c>
      <c r="AJ3844" s="33" t="n">
        <v>1181.075334018865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2024-09-23 01:00:00+02:00</t>
        </is>
      </c>
      <c r="AJ3845" s="33" t="n">
        <v>1086.998333493094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2024-09-23 02:00:00+02:00</t>
        </is>
      </c>
      <c r="AJ3846" s="33" t="n">
        <v>1061.543651464538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2024-09-23 03:00:00+02:00</t>
        </is>
      </c>
      <c r="AJ3847" s="33" t="n">
        <v>1061.738626610918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2024-09-23 04:00:00+02:00</t>
        </is>
      </c>
      <c r="AJ3848" s="33" t="n">
        <v>1148.80080958399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2024-09-23 05:00:00+02:00</t>
        </is>
      </c>
      <c r="AJ3849" s="33" t="n">
        <v>1400.931430697681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2024-09-23 06:00:00+02:00</t>
        </is>
      </c>
      <c r="AJ3850" s="33" t="n">
        <v>1722.13573808713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2024-09-23 07:00:00+02:00</t>
        </is>
      </c>
      <c r="AJ3851" s="33" t="n">
        <v>2022.739330601724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2024-09-23 08:00:00+02:00</t>
        </is>
      </c>
      <c r="AJ3852" s="33" t="n">
        <v>2161.270408979506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2024-09-23 09:00:00+02:00</t>
        </is>
      </c>
      <c r="AJ3853" s="33" t="n">
        <v>2141.291691778466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2024-09-23 10:00:00+02:00</t>
        </is>
      </c>
      <c r="AJ3854" s="33" t="n">
        <v>2035.109218129772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2024-09-23 11:00:00+02:00</t>
        </is>
      </c>
      <c r="AJ3855" s="33" t="n">
        <v>1957.436802165339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2024-09-23 12:00:00+02:00</t>
        </is>
      </c>
      <c r="AJ3856" s="33" t="n">
        <v>1934.296124093197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2024-09-23 13:00:00+02:00</t>
        </is>
      </c>
      <c r="AJ3857" s="33" t="n">
        <v>1924.772317417718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2024-09-23 14:00:00+02:00</t>
        </is>
      </c>
      <c r="AJ3858" s="33" t="n">
        <v>1885.839242882189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2024-09-23 15:00:00+02:00</t>
        </is>
      </c>
      <c r="AJ3859" s="33" t="n">
        <v>1854.576492094008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2024-09-23 16:00:00+02:00</t>
        </is>
      </c>
      <c r="AJ3860" s="33" t="n">
        <v>1895.251239748109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2024-09-23 17:00:00+02:00</t>
        </is>
      </c>
      <c r="AJ3861" s="33" t="n">
        <v>2092.946484358938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2024-09-23 18:00:00+02:00</t>
        </is>
      </c>
      <c r="AJ3862" s="33" t="n">
        <v>2444.978655239477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2024-09-23 19:00:00+02:00</t>
        </is>
      </c>
      <c r="AJ3863" s="33" t="n">
        <v>2650.428146363813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2024-09-23 20:00:00+02:00</t>
        </is>
      </c>
      <c r="AJ3864" s="33" t="n">
        <v>2545.382512352161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2024-09-23 21:00:00+02:00</t>
        </is>
      </c>
      <c r="AJ3865" s="33" t="n">
        <v>2097.822995765408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2024-09-23 22:00:00+02:00</t>
        </is>
      </c>
      <c r="AJ3866" s="33" t="n">
        <v>1657.03797384381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2024-09-23 23:00:00+02:00</t>
        </is>
      </c>
      <c r="AJ3867" s="33" t="n">
        <v>1346.85810009098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2024-09-24 00:00:00+02:00</t>
        </is>
      </c>
      <c r="AJ3868" s="33" t="n">
        <v>1215.212022107817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2024-09-24 01:00:00+02:00</t>
        </is>
      </c>
      <c r="AJ3869" s="33" t="n">
        <v>1143.484665666369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2024-09-24 02:00:00+02:00</t>
        </is>
      </c>
      <c r="AJ3870" s="33" t="n">
        <v>1101.414603499575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2024-09-24 03:00:00+02:00</t>
        </is>
      </c>
      <c r="AJ3871" s="33" t="n">
        <v>1105.232069588085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2024-09-24 04:00:00+02:00</t>
        </is>
      </c>
      <c r="AJ3872" s="33" t="n">
        <v>1165.081120615452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2024-09-24 05:00:00+02:00</t>
        </is>
      </c>
      <c r="AJ3873" s="33" t="n">
        <v>1395.362257591246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2024-09-24 06:00:00+02:00</t>
        </is>
      </c>
      <c r="AJ3874" s="33" t="n">
        <v>1695.939724283288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2024-09-24 07:00:00+02:00</t>
        </is>
      </c>
      <c r="AJ3875" s="33" t="n">
        <v>1988.062006541843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2024-09-24 08:00:00+02:00</t>
        </is>
      </c>
      <c r="AJ3876" s="33" t="n">
        <v>2112.985526277712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2024-09-24 09:00:00+02:00</t>
        </is>
      </c>
      <c r="AJ3877" s="33" t="n">
        <v>2128.339941390701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2024-09-24 10:00:00+02:00</t>
        </is>
      </c>
      <c r="AJ3878" s="33" t="n">
        <v>2087.085418710246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2024-09-24 11:00:00+02:00</t>
        </is>
      </c>
      <c r="AJ3879" s="33" t="n">
        <v>2041.29668523059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2024-09-24 12:00:00+02:00</t>
        </is>
      </c>
      <c r="AJ3880" s="33" t="n">
        <v>2000.539774710785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2024-09-24 13:00:00+02:00</t>
        </is>
      </c>
      <c r="AJ3881" s="33" t="n">
        <v>1966.944230365244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2024-09-24 14:00:00+02:00</t>
        </is>
      </c>
      <c r="AJ3882" s="33" t="n">
        <v>1929.707339620705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2024-09-24 15:00:00+02:00</t>
        </is>
      </c>
      <c r="AJ3883" s="33" t="n">
        <v>1909.221949780238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2024-09-24 16:00:00+02:00</t>
        </is>
      </c>
      <c r="AJ3884" s="33" t="n">
        <v>1962.917250774112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2024-09-24 17:00:00+02:00</t>
        </is>
      </c>
      <c r="AJ3885" s="33" t="n">
        <v>2153.650603613586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2024-09-24 18:00:00+02:00</t>
        </is>
      </c>
      <c r="AJ3886" s="33" t="n">
        <v>2472.671067935445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2024-09-24 19:00:00+02:00</t>
        </is>
      </c>
      <c r="AJ3887" s="33" t="n">
        <v>2634.367977643777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2024-09-24 20:00:00+02:00</t>
        </is>
      </c>
      <c r="AJ3888" s="33" t="n">
        <v>2501.288664057502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2024-09-24 21:00:00+02:00</t>
        </is>
      </c>
      <c r="AJ3889" s="33" t="n">
        <v>2060.654673407163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2024-09-24 22:00:00+02:00</t>
        </is>
      </c>
      <c r="AJ3890" s="33" t="n">
        <v>1627.344482081352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2024-09-24 23:00:00+02:00</t>
        </is>
      </c>
      <c r="AJ3891" s="33" t="n">
        <v>1339.235090893177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2024-09-25 00:00:00+02:00</t>
        </is>
      </c>
      <c r="AJ3892" s="33" t="n">
        <v>1192.226926641395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2024-09-25 01:00:00+02:00</t>
        </is>
      </c>
      <c r="AJ3893" s="33" t="n">
        <v>1138.593405049412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2024-09-25 02:00:00+02:00</t>
        </is>
      </c>
      <c r="AJ3894" s="33" t="n">
        <v>1100.636723963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2024-09-25 03:00:00+02:00</t>
        </is>
      </c>
      <c r="AJ3895" s="33" t="n">
        <v>1109.509768942371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2024-09-25 04:00:00+02:00</t>
        </is>
      </c>
      <c r="AJ3896" s="33" t="n">
        <v>1191.895512410641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2024-09-25 05:00:00+02:00</t>
        </is>
      </c>
      <c r="AJ3897" s="33" t="n">
        <v>1415.289587442686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2024-09-25 06:00:00+02:00</t>
        </is>
      </c>
      <c r="AJ3898" s="33" t="n">
        <v>1716.564617776973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2024-09-25 07:00:00+02:00</t>
        </is>
      </c>
      <c r="AJ3899" s="33" t="n">
        <v>1999.093778149773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2024-09-25 08:00:00+02:00</t>
        </is>
      </c>
      <c r="AJ3900" s="33" t="n">
        <v>2145.60577371286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2024-09-25 09:00:00+02:00</t>
        </is>
      </c>
      <c r="AJ3901" s="33" t="n">
        <v>2149.002890543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2024-09-25 10:00:00+02:00</t>
        </is>
      </c>
      <c r="AJ3902" s="33" t="n">
        <v>2090.083835137584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2024-09-25 11:00:00+02:00</t>
        </is>
      </c>
      <c r="AJ3903" s="33" t="n">
        <v>2038.840304430996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2024-09-25 12:00:00+02:00</t>
        </is>
      </c>
      <c r="AJ3904" s="33" t="n">
        <v>2009.829472222727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2024-09-25 13:00:00+02:00</t>
        </is>
      </c>
      <c r="AJ3905" s="33" t="n">
        <v>1971.043110674101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2024-09-25 14:00:00+02:00</t>
        </is>
      </c>
      <c r="AJ3906" s="33" t="n">
        <v>1902.784961209668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2024-09-25 15:00:00+02:00</t>
        </is>
      </c>
      <c r="AJ3907" s="33" t="n">
        <v>1866.228029756137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2024-09-25 16:00:00+02:00</t>
        </is>
      </c>
      <c r="AJ3908" s="33" t="n">
        <v>1925.794157955258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2024-09-25 17:00:00+02:00</t>
        </is>
      </c>
      <c r="AJ3909" s="33" t="n">
        <v>2134.583501557722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2024-09-25 18:00:00+02:00</t>
        </is>
      </c>
      <c r="AJ3910" s="33" t="n">
        <v>2480.259478528581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2024-09-25 19:00:00+02:00</t>
        </is>
      </c>
      <c r="AJ3911" s="33" t="n">
        <v>2622.137965213631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2024-09-25 20:00:00+02:00</t>
        </is>
      </c>
      <c r="AJ3912" s="33" t="n">
        <v>2480.191395459153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2024-09-25 21:00:00+02:00</t>
        </is>
      </c>
      <c r="AJ3913" s="33" t="n">
        <v>2047.524624854175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2024-09-25 22:00:00+02:00</t>
        </is>
      </c>
      <c r="AJ3914" s="33" t="n">
        <v>1676.175201156895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2024-09-25 23:00:00+02:00</t>
        </is>
      </c>
      <c r="AJ3915" s="33" t="n">
        <v>1392.445582560392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2024-09-26 00:00:00+02:00</t>
        </is>
      </c>
      <c r="AJ3916" s="33" t="n">
        <v>1256.601024331762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2024-09-26 01:00:00+02:00</t>
        </is>
      </c>
      <c r="AJ3917" s="33" t="n">
        <v>1158.366173242574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2024-09-26 02:00:00+02:00</t>
        </is>
      </c>
      <c r="AJ3918" s="33" t="n">
        <v>1126.858165079391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2024-09-26 03:00:00+02:00</t>
        </is>
      </c>
      <c r="AJ3919" s="33" t="n">
        <v>1131.108723980668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2024-09-26 04:00:00+02:00</t>
        </is>
      </c>
      <c r="AJ3920" s="33" t="n">
        <v>1192.293173393999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2024-09-26 05:00:00+02:00</t>
        </is>
      </c>
      <c r="AJ3921" s="33" t="n">
        <v>1400.222266695928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2024-09-26 06:00:00+02:00</t>
        </is>
      </c>
      <c r="AJ3922" s="33" t="n">
        <v>1653.275784080246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2024-09-26 07:00:00+02:00</t>
        </is>
      </c>
      <c r="AJ3923" s="33" t="n">
        <v>1906.895536947194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2024-09-26 08:00:00+02:00</t>
        </is>
      </c>
      <c r="AJ3924" s="33" t="n">
        <v>2021.064342022056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2024-09-26 09:00:00+02:00</t>
        </is>
      </c>
      <c r="AJ3925" s="33" t="n">
        <v>2071.206126264221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2024-09-26 10:00:00+02:00</t>
        </is>
      </c>
      <c r="AJ3926" s="33" t="n">
        <v>2053.154714375148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2024-09-26 11:00:00+02:00</t>
        </is>
      </c>
      <c r="AJ3927" s="33" t="n">
        <v>2036.797663729378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2024-09-26 12:00:00+02:00</t>
        </is>
      </c>
      <c r="AJ3928" s="33" t="n">
        <v>1988.062180199509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2024-09-26 13:00:00+02:00</t>
        </is>
      </c>
      <c r="AJ3929" s="33" t="n">
        <v>1957.395878497917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2024-09-26 14:00:00+02:00</t>
        </is>
      </c>
      <c r="AJ3930" s="33" t="n">
        <v>1920.66882306821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2024-09-26 15:00:00+02:00</t>
        </is>
      </c>
      <c r="AJ3931" s="33" t="n">
        <v>1912.903262950065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2024-09-26 16:00:00+02:00</t>
        </is>
      </c>
      <c r="AJ3932" s="33" t="n">
        <v>1958.22651552522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2024-09-26 17:00:00+02:00</t>
        </is>
      </c>
      <c r="AJ3933" s="33" t="n">
        <v>2143.845408104271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2024-09-26 18:00:00+02:00</t>
        </is>
      </c>
      <c r="AJ3934" s="33" t="n">
        <v>2488.818154481572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2024-09-26 19:00:00+02:00</t>
        </is>
      </c>
      <c r="AJ3935" s="33" t="n">
        <v>2663.535200697778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2024-09-26 20:00:00+02:00</t>
        </is>
      </c>
      <c r="AJ3936" s="33" t="n">
        <v>2546.12040478553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2024-09-26 21:00:00+02:00</t>
        </is>
      </c>
      <c r="AJ3937" s="33" t="n">
        <v>2136.873462395611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2024-09-26 22:00:00+02:00</t>
        </is>
      </c>
      <c r="AJ3938" s="33" t="n">
        <v>1736.940019991339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2024-09-26 23:00:00+02:00</t>
        </is>
      </c>
      <c r="AJ3939" s="33" t="n">
        <v>1437.586266554278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2024-09-27 00:00:00+02:00</t>
        </is>
      </c>
      <c r="AJ3940" s="33" t="n">
        <v>1292.821013501824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2024-09-27 01:00:00+02:00</t>
        </is>
      </c>
      <c r="AJ3941" s="33" t="n">
        <v>1228.371585200085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2024-09-27 02:00:00+02:00</t>
        </is>
      </c>
      <c r="AJ3942" s="33" t="n">
        <v>1233.779786290228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2024-09-27 03:00:00+02:00</t>
        </is>
      </c>
      <c r="AJ3943" s="33" t="n">
        <v>1236.485214497605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2024-09-27 04:00:00+02:00</t>
        </is>
      </c>
      <c r="AJ3944" s="33" t="n">
        <v>1318.149401125527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2024-09-27 05:00:00+02:00</t>
        </is>
      </c>
      <c r="AJ3945" s="33" t="n">
        <v>1531.233569147046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2024-09-27 06:00:00+02:00</t>
        </is>
      </c>
      <c r="AJ3946" s="33" t="n">
        <v>1800.475768210468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2024-09-27 07:00:00+02:00</t>
        </is>
      </c>
      <c r="AJ3947" s="33" t="n">
        <v>2035.456110418716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2024-09-27 08:00:00+02:00</t>
        </is>
      </c>
      <c r="AJ3948" s="33" t="n">
        <v>2085.186191399988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2024-09-27 09:00:00+02:00</t>
        </is>
      </c>
      <c r="AJ3949" s="33" t="n">
        <v>2015.44047951378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2024-09-27 10:00:00+02:00</t>
        </is>
      </c>
      <c r="AJ3950" s="33" t="n">
        <v>1922.186239635033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2024-09-27 11:00:00+02:00</t>
        </is>
      </c>
      <c r="AJ3951" s="33" t="n">
        <v>1860.823395146607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2024-09-27 12:00:00+02:00</t>
        </is>
      </c>
      <c r="AJ3952" s="33" t="n">
        <v>1832.774129864846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2024-09-27 13:00:00+02:00</t>
        </is>
      </c>
      <c r="AJ3953" s="33" t="n">
        <v>1791.179679139182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2024-09-27 14:00:00+02:00</t>
        </is>
      </c>
      <c r="AJ3954" s="33" t="n">
        <v>1736.872634467986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2024-09-27 15:00:00+02:00</t>
        </is>
      </c>
      <c r="AJ3955" s="33" t="n">
        <v>1728.285829803932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2024-09-27 16:00:00+02:00</t>
        </is>
      </c>
      <c r="AJ3956" s="33" t="n">
        <v>1837.092230949021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2024-09-27 17:00:00+02:00</t>
        </is>
      </c>
      <c r="AJ3957" s="33" t="n">
        <v>2117.216231398288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2024-09-27 18:00:00+02:00</t>
        </is>
      </c>
      <c r="AJ3958" s="33" t="n">
        <v>2510.408705854849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2024-09-27 19:00:00+02:00</t>
        </is>
      </c>
      <c r="AJ3959" s="33" t="n">
        <v>2719.864655617544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2024-09-27 20:00:00+02:00</t>
        </is>
      </c>
      <c r="AJ3960" s="33" t="n">
        <v>2612.186809852166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2024-09-27 21:00:00+02:00</t>
        </is>
      </c>
      <c r="AJ3961" s="33" t="n">
        <v>2196.484281881125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2024-09-27 22:00:00+02:00</t>
        </is>
      </c>
      <c r="AJ3962" s="33" t="n">
        <v>1772.007390589752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2024-09-27 23:00:00+02:00</t>
        </is>
      </c>
      <c r="AJ3963" s="33" t="n">
        <v>1466.80046593585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2024-09-28 00:00:00+02:00</t>
        </is>
      </c>
      <c r="AJ3964" s="33" t="n">
        <v>1111.028967827373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2024-09-28 01:00:00+02:00</t>
        </is>
      </c>
      <c r="AJ3965" s="33" t="n">
        <v>1069.144877211733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2024-09-28 02:00:00+02:00</t>
        </is>
      </c>
      <c r="AJ3966" s="33" t="n">
        <v>1063.095322309942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2024-09-28 03:00:00+02:00</t>
        </is>
      </c>
      <c r="AJ3967" s="33" t="n">
        <v>1091.183163029853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2024-09-28 04:00:00+02:00</t>
        </is>
      </c>
      <c r="AJ3968" s="33" t="n">
        <v>1156.738412790124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2024-09-28 05:00:00+02:00</t>
        </is>
      </c>
      <c r="AJ3969" s="33" t="n">
        <v>1315.246026415712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2024-09-28 06:00:00+02:00</t>
        </is>
      </c>
      <c r="AJ3970" s="33" t="n">
        <v>1530.54985069331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2024-09-28 07:00:00+02:00</t>
        </is>
      </c>
      <c r="AJ3971" s="33" t="n">
        <v>1721.642740815055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2024-09-28 08:00:00+02:00</t>
        </is>
      </c>
      <c r="AJ3972" s="33" t="n">
        <v>1806.711810436978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2024-09-28 09:00:00+02:00</t>
        </is>
      </c>
      <c r="AJ3973" s="33" t="n">
        <v>1786.631621840389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2024-09-28 10:00:00+02:00</t>
        </is>
      </c>
      <c r="AJ3974" s="33" t="n">
        <v>1738.696628233582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2024-09-28 11:00:00+02:00</t>
        </is>
      </c>
      <c r="AJ3975" s="33" t="n">
        <v>1690.881923873847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2024-09-28 12:00:00+02:00</t>
        </is>
      </c>
      <c r="AJ3976" s="33" t="n">
        <v>1641.877943501122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2024-09-28 13:00:00+02:00</t>
        </is>
      </c>
      <c r="AJ3977" s="33" t="n">
        <v>1596.432235881347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2024-09-28 14:00:00+02:00</t>
        </is>
      </c>
      <c r="AJ3978" s="33" t="n">
        <v>1557.438030651631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2024-09-28 15:00:00+02:00</t>
        </is>
      </c>
      <c r="AJ3979" s="33" t="n">
        <v>1552.816987237986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2024-09-28 16:00:00+02:00</t>
        </is>
      </c>
      <c r="AJ3980" s="33" t="n">
        <v>1587.011602793331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2024-09-28 17:00:00+02:00</t>
        </is>
      </c>
      <c r="AJ3981" s="33" t="n">
        <v>1790.068503178187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2024-09-28 18:00:00+02:00</t>
        </is>
      </c>
      <c r="AJ3982" s="33" t="n">
        <v>2100.364230190296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2024-09-28 19:00:00+02:00</t>
        </is>
      </c>
      <c r="AJ3983" s="33" t="n">
        <v>2264.993840131895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2024-09-28 20:00:00+02:00</t>
        </is>
      </c>
      <c r="AJ3984" s="33" t="n">
        <v>2135.36156237598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2024-09-28 21:00:00+02:00</t>
        </is>
      </c>
      <c r="AJ3985" s="33" t="n">
        <v>1745.241676643801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2024-09-28 22:00:00+02:00</t>
        </is>
      </c>
      <c r="AJ3986" s="33" t="n">
        <v>1404.022554824196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2024-09-28 23:00:00+02:00</t>
        </is>
      </c>
      <c r="AJ3987" s="33" t="n">
        <v>1162.314903722452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2024-09-29 00:00:00+02:00</t>
        </is>
      </c>
      <c r="AJ3988" s="33" t="n">
        <v>975.5802566839563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2024-09-29 01:00:00+02:00</t>
        </is>
      </c>
      <c r="AJ3989" s="33" t="n">
        <v>908.9632015518208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2024-09-29 02:00:00+02:00</t>
        </is>
      </c>
      <c r="AJ3990" s="33" t="n">
        <v>876.4879937431867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2024-09-29 03:00:00+02:00</t>
        </is>
      </c>
      <c r="AJ3991" s="33" t="n">
        <v>899.8437573207767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2024-09-29 04:00:00+02:00</t>
        </is>
      </c>
      <c r="AJ3992" s="33" t="n">
        <v>995.4972054769938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2024-09-29 05:00:00+02:00</t>
        </is>
      </c>
      <c r="AJ3993" s="33" t="n">
        <v>1219.245905418878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2024-09-29 06:00:00+02:00</t>
        </is>
      </c>
      <c r="AJ3994" s="33" t="n">
        <v>1484.973797082745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2024-09-29 07:00:00+02:00</t>
        </is>
      </c>
      <c r="AJ3995" s="33" t="n">
        <v>1703.178432013606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2024-09-29 08:00:00+02:00</t>
        </is>
      </c>
      <c r="AJ3996" s="33" t="n">
        <v>1763.494969995833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2024-09-29 09:00:00+02:00</t>
        </is>
      </c>
      <c r="AJ3997" s="33" t="n">
        <v>1710.035032613681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2024-09-29 10:00:00+02:00</t>
        </is>
      </c>
      <c r="AJ3998" s="33" t="n">
        <v>1632.911705043738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2024-09-29 11:00:00+02:00</t>
        </is>
      </c>
      <c r="AJ3999" s="33" t="n">
        <v>1567.876318760819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2024-09-29 12:00:00+02:00</t>
        </is>
      </c>
      <c r="AJ4000" s="33" t="n">
        <v>1539.103164915497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2024-09-29 13:00:00+02:00</t>
        </is>
      </c>
      <c r="AJ4001" s="33" t="n">
        <v>1522.734384224778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2024-09-29 14:00:00+02:00</t>
        </is>
      </c>
      <c r="AJ4002" s="33" t="n">
        <v>1516.731924950357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2024-09-29 15:00:00+02:00</t>
        </is>
      </c>
      <c r="AJ4003" s="33" t="n">
        <v>1509.734723982701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2024-09-29 16:00:00+02:00</t>
        </is>
      </c>
      <c r="AJ4004" s="33" t="n">
        <v>1561.844016238363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2024-09-29 17:00:00+02:00</t>
        </is>
      </c>
      <c r="AJ4005" s="33" t="n">
        <v>1768.307837611161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2024-09-29 18:00:00+02:00</t>
        </is>
      </c>
      <c r="AJ4006" s="33" t="n">
        <v>2092.997302509988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2024-09-29 19:00:00+02:00</t>
        </is>
      </c>
      <c r="AJ4007" s="33" t="n">
        <v>2232.033101327509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2024-09-29 20:00:00+02:00</t>
        </is>
      </c>
      <c r="AJ4008" s="33" t="n">
        <v>2065.034518264132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2024-09-29 21:00:00+02:00</t>
        </is>
      </c>
      <c r="AJ4009" s="33" t="n">
        <v>1675.644156817318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2024-09-29 22:00:00+02:00</t>
        </is>
      </c>
      <c r="AJ4010" s="33" t="n">
        <v>1343.451950026702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2024-09-29 23:00:00+02:00</t>
        </is>
      </c>
      <c r="AJ4011" s="33" t="n">
        <v>1104.455476727615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2024-09-30 00:00:00+02:00</t>
        </is>
      </c>
      <c r="AJ4012" s="33" t="n">
        <v>985.5538383759864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2024-09-30 01:00:00+02:00</t>
        </is>
      </c>
      <c r="AJ4013" s="33" t="n">
        <v>907.1745057516172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2024-09-30 02:00:00+02:00</t>
        </is>
      </c>
      <c r="AJ4014" s="33" t="n">
        <v>899.5474428976127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2024-09-30 03:00:00+02:00</t>
        </is>
      </c>
      <c r="AJ4015" s="33" t="n">
        <v>940.1474509749122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2024-09-30 04:00:00+02:00</t>
        </is>
      </c>
      <c r="AJ4016" s="33" t="n">
        <v>1018.222912349406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2024-09-30 05:00:00+02:00</t>
        </is>
      </c>
      <c r="AJ4017" s="33" t="n">
        <v>1193.704548409909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2024-09-30 06:00:00+02:00</t>
        </is>
      </c>
      <c r="AJ4018" s="33" t="n">
        <v>1402.544142050785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2024-09-30 07:00:00+02:00</t>
        </is>
      </c>
      <c r="AJ4019" s="33" t="n">
        <v>1617.24071355348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2024-09-30 08:00:00+02:00</t>
        </is>
      </c>
      <c r="AJ4020" s="33" t="n">
        <v>1727.156904760186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2024-09-30 09:00:00+02:00</t>
        </is>
      </c>
      <c r="AJ4021" s="33" t="n">
        <v>1767.744762559628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2024-09-30 10:00:00+02:00</t>
        </is>
      </c>
      <c r="AJ4022" s="33" t="n">
        <v>1758.059041900277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2024-09-30 11:00:00+02:00</t>
        </is>
      </c>
      <c r="AJ4023" s="33" t="n">
        <v>1727.576428965742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2024-09-30 12:00:00+02:00</t>
        </is>
      </c>
      <c r="AJ4024" s="33" t="n">
        <v>1693.816883631482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2024-09-30 13:00:00+02:00</t>
        </is>
      </c>
      <c r="AJ4025" s="33" t="n">
        <v>1652.149853601047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2024-09-30 14:00:00+02:00</t>
        </is>
      </c>
      <c r="AJ4026" s="33" t="n">
        <v>1623.742574325874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2024-09-30 15:00:00+02:00</t>
        </is>
      </c>
      <c r="AJ4027" s="33" t="n">
        <v>1608.690526448092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2024-09-30 16:00:00+02:00</t>
        </is>
      </c>
      <c r="AJ4028" s="33" t="n">
        <v>1625.545193901031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2024-09-30 17:00:00+02:00</t>
        </is>
      </c>
      <c r="AJ4029" s="33" t="n">
        <v>1781.238727054882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2024-09-30 18:00:00+02:00</t>
        </is>
      </c>
      <c r="AJ4030" s="33" t="n">
        <v>2018.163310174124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2024-09-30 19:00:00+02:00</t>
        </is>
      </c>
      <c r="AJ4031" s="33" t="n">
        <v>2153.761144533278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2024-09-30 20:00:00+02:00</t>
        </is>
      </c>
      <c r="AJ4032" s="33" t="n">
        <v>2051.658597090394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2024-09-30 21:00:00+02:00</t>
        </is>
      </c>
      <c r="AJ4033" s="33" t="n">
        <v>1735.061004704737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2024-09-30 22:00:00+02:00</t>
        </is>
      </c>
      <c r="AJ4034" s="33" t="n">
        <v>1395.627144828816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2024-09-30 23:00:00+02:00</t>
        </is>
      </c>
      <c r="AJ4035" s="33" t="n">
        <v>1117.854836418207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2024-10-01 00:00:00+02:00</t>
        </is>
      </c>
      <c r="AJ4036" s="33" t="n">
        <v>968.4961715426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2024-10-01 01:00:00+02:00</t>
        </is>
      </c>
      <c r="AJ4037" s="33" t="n">
        <v>898.9661272206472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2024-10-01 02:00:00+02:00</t>
        </is>
      </c>
      <c r="AJ4038" s="33" t="n">
        <v>882.328143338349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2024-10-01 03:00:00+02:00</t>
        </is>
      </c>
      <c r="AJ4039" s="33" t="n">
        <v>913.388513122031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2024-10-01 04:00:00+02:00</t>
        </is>
      </c>
      <c r="AJ4040" s="33" t="n">
        <v>991.9948857452572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2024-10-01 05:00:00+02:00</t>
        </is>
      </c>
      <c r="AJ4041" s="33" t="n">
        <v>1179.951761426815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2024-10-01 06:00:00+02:00</t>
        </is>
      </c>
      <c r="AJ4042" s="33" t="n">
        <v>1426.768126032508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2024-10-01 07:00:00+02:00</t>
        </is>
      </c>
      <c r="AJ4043" s="33" t="n">
        <v>1668.715742628995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2024-10-01 08:00:00+02:00</t>
        </is>
      </c>
      <c r="AJ4044" s="33" t="n">
        <v>1781.949108349832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2024-10-01 09:00:00+02:00</t>
        </is>
      </c>
      <c r="AJ4045" s="33" t="n">
        <v>1804.807935975356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2024-10-01 10:00:00+02:00</t>
        </is>
      </c>
      <c r="AJ4046" s="33" t="n">
        <v>1783.369026975845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2024-10-01 11:00:00+02:00</t>
        </is>
      </c>
      <c r="AJ4047" s="33" t="n">
        <v>1753.490805427242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2024-10-01 12:00:00+02:00</t>
        </is>
      </c>
      <c r="AJ4048" s="33" t="n">
        <v>1704.474537565196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2024-10-01 13:00:00+02:00</t>
        </is>
      </c>
      <c r="AJ4049" s="33" t="n">
        <v>1648.642375663338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2024-10-01 14:00:00+02:00</t>
        </is>
      </c>
      <c r="AJ4050" s="33" t="n">
        <v>1613.214061189926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2024-10-01 15:00:00+02:00</t>
        </is>
      </c>
      <c r="AJ4051" s="33" t="n">
        <v>1613.037045692742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2024-10-01 16:00:00+02:00</t>
        </is>
      </c>
      <c r="AJ4052" s="33" t="n">
        <v>1665.374951775814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2024-10-01 17:00:00+02:00</t>
        </is>
      </c>
      <c r="AJ4053" s="33" t="n">
        <v>1843.51116424504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2024-10-01 18:00:00+02:00</t>
        </is>
      </c>
      <c r="AJ4054" s="33" t="n">
        <v>2120.2339527045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2024-10-01 19:00:00+02:00</t>
        </is>
      </c>
      <c r="AJ4055" s="33" t="n">
        <v>2238.855415511142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2024-10-01 20:00:00+02:00</t>
        </is>
      </c>
      <c r="AJ4056" s="33" t="n">
        <v>2096.04688640431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2024-10-01 21:00:00+02:00</t>
        </is>
      </c>
      <c r="AJ4057" s="33" t="n">
        <v>1715.423366766817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2024-10-01 22:00:00+02:00</t>
        </is>
      </c>
      <c r="AJ4058" s="33" t="n">
        <v>1387.797058473932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2024-10-01 23:00:00+02:00</t>
        </is>
      </c>
      <c r="AJ4059" s="33" t="n">
        <v>1144.765641589663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2024-10-02 00:00:00+02:00</t>
        </is>
      </c>
      <c r="AJ4060" s="33" t="n">
        <v>1016.880021727748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2024-10-02 01:00:00+02:00</t>
        </is>
      </c>
      <c r="AJ4061" s="33" t="n">
        <v>937.9695917602965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2024-10-02 02:00:00+02:00</t>
        </is>
      </c>
      <c r="AJ4062" s="33" t="n">
        <v>905.3797345768812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2024-10-02 03:00:00+02:00</t>
        </is>
      </c>
      <c r="AJ4063" s="33" t="n">
        <v>914.1034646487165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2024-10-02 04:00:00+02:00</t>
        </is>
      </c>
      <c r="AJ4064" s="33" t="n">
        <v>1007.948980095283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2024-10-02 05:00:00+02:00</t>
        </is>
      </c>
      <c r="AJ4065" s="33" t="n">
        <v>1234.901879095428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2024-10-02 06:00:00+02:00</t>
        </is>
      </c>
      <c r="AJ4066" s="33" t="n">
        <v>1501.248577581033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2024-10-02 07:00:00+02:00</t>
        </is>
      </c>
      <c r="AJ4067" s="33" t="n">
        <v>1713.337402696898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2024-10-02 08:00:00+02:00</t>
        </is>
      </c>
      <c r="AJ4068" s="33" t="n">
        <v>1776.111517543336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2024-10-02 09:00:00+02:00</t>
        </is>
      </c>
      <c r="AJ4069" s="33" t="n">
        <v>1767.914096237841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2024-10-02 10:00:00+02:00</t>
        </is>
      </c>
      <c r="AJ4070" s="33" t="n">
        <v>1725.806451761357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2024-10-02 11:00:00+02:00</t>
        </is>
      </c>
      <c r="AJ4071" s="33" t="n">
        <v>1686.054830881012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2024-10-02 12:00:00+02:00</t>
        </is>
      </c>
      <c r="AJ4072" s="33" t="n">
        <v>1649.638907766861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2024-10-02 13:00:00+02:00</t>
        </is>
      </c>
      <c r="AJ4073" s="33" t="n">
        <v>1598.270312871798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2024-10-02 14:00:00+02:00</t>
        </is>
      </c>
      <c r="AJ4074" s="33" t="n">
        <v>1562.090192167632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2024-10-02 15:00:00+02:00</t>
        </is>
      </c>
      <c r="AJ4075" s="33" t="n">
        <v>1549.32983080706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2024-10-02 16:00:00+02:00</t>
        </is>
      </c>
      <c r="AJ4076" s="33" t="n">
        <v>1588.425379225349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2024-10-02 17:00:00+02:00</t>
        </is>
      </c>
      <c r="AJ4077" s="33" t="n">
        <v>1800.664645234748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2024-10-02 18:00:00+02:00</t>
        </is>
      </c>
      <c r="AJ4078" s="33" t="n">
        <v>2117.644804579827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2024-10-02 19:00:00+02:00</t>
        </is>
      </c>
      <c r="AJ4079" s="33" t="n">
        <v>2285.583632361348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2024-10-02 20:00:00+02:00</t>
        </is>
      </c>
      <c r="AJ4080" s="33" t="n">
        <v>2150.014787146824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2024-10-02 21:00:00+02:00</t>
        </is>
      </c>
      <c r="AJ4081" s="33" t="n">
        <v>1758.18524776728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2024-10-02 22:00:00+02:00</t>
        </is>
      </c>
      <c r="AJ4082" s="33" t="n">
        <v>1448.770088308267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2024-10-02 23:00:00+02:00</t>
        </is>
      </c>
      <c r="AJ4083" s="33" t="n">
        <v>1227.252604372164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2024-10-03 00:00:00+02:00</t>
        </is>
      </c>
      <c r="AJ4084" s="33" t="n">
        <v>1089.871287757504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2024-10-03 01:00:00+02:00</t>
        </is>
      </c>
      <c r="AJ4085" s="33" t="n">
        <v>984.9785712729184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2024-10-03 02:00:00+02:00</t>
        </is>
      </c>
      <c r="AJ4086" s="33" t="n">
        <v>925.55456827587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2024-10-03 03:00:00+02:00</t>
        </is>
      </c>
      <c r="AJ4087" s="33" t="n">
        <v>910.2987978520816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2024-10-03 04:00:00+02:00</t>
        </is>
      </c>
      <c r="AJ4088" s="33" t="n">
        <v>994.035733569498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2024-10-03 05:00:00+02:00</t>
        </is>
      </c>
      <c r="AJ4089" s="33" t="n">
        <v>1196.383554730122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2024-10-03 06:00:00+02:00</t>
        </is>
      </c>
      <c r="AJ4090" s="33" t="n">
        <v>1454.068284943303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2024-10-03 07:00:00+02:00</t>
        </is>
      </c>
      <c r="AJ4091" s="33" t="n">
        <v>1687.428979617643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2024-10-03 08:00:00+02:00</t>
        </is>
      </c>
      <c r="AJ4092" s="33" t="n">
        <v>1771.060474751564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2024-10-03 09:00:00+02:00</t>
        </is>
      </c>
      <c r="AJ4093" s="33" t="n">
        <v>1747.005975749377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2024-10-03 10:00:00+02:00</t>
        </is>
      </c>
      <c r="AJ4094" s="33" t="n">
        <v>1664.575251358065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2024-10-03 11:00:00+02:00</t>
        </is>
      </c>
      <c r="AJ4095" s="33" t="n">
        <v>1614.557106871847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2024-10-03 12:00:00+02:00</t>
        </is>
      </c>
      <c r="AJ4096" s="33" t="n">
        <v>1585.532070985502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2024-10-03 13:00:00+02:00</t>
        </is>
      </c>
      <c r="AJ4097" s="33" t="n">
        <v>1551.718246230676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2024-10-03 14:00:00+02:00</t>
        </is>
      </c>
      <c r="AJ4098" s="33" t="n">
        <v>1509.956322153463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2024-10-03 15:00:00+02:00</t>
        </is>
      </c>
      <c r="AJ4099" s="33" t="n">
        <v>1521.318712249078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2024-10-03 16:00:00+02:00</t>
        </is>
      </c>
      <c r="AJ4100" s="33" t="n">
        <v>1616.503758271808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2024-10-03 17:00:00+02:00</t>
        </is>
      </c>
      <c r="AJ4101" s="33" t="n">
        <v>1890.929724773704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2024-10-03 18:00:00+02:00</t>
        </is>
      </c>
      <c r="AJ4102" s="33" t="n">
        <v>2231.661049210948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2024-10-03 19:00:00+02:00</t>
        </is>
      </c>
      <c r="AJ4103" s="33" t="n">
        <v>2404.172447671443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2024-10-03 20:00:00+02:00</t>
        </is>
      </c>
      <c r="AJ4104" s="33" t="n">
        <v>2233.42747247749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2024-10-03 21:00:00+02:00</t>
        </is>
      </c>
      <c r="AJ4105" s="33" t="n">
        <v>1816.287925429508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2024-10-03 22:00:00+02:00</t>
        </is>
      </c>
      <c r="AJ4106" s="33" t="n">
        <v>1430.787923753092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2024-10-03 23:00:00+02:00</t>
        </is>
      </c>
      <c r="AJ4107" s="33" t="n">
        <v>1165.61526065713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2024-10-04 00:00:00+02:00</t>
        </is>
      </c>
      <c r="AJ4108" s="33" t="n">
        <v>1034.156304585132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2024-10-04 01:00:00+02:00</t>
        </is>
      </c>
      <c r="AJ4109" s="33" t="n">
        <v>944.0054908414788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2024-10-04 02:00:00+02:00</t>
        </is>
      </c>
      <c r="AJ4110" s="33" t="n">
        <v>888.6440513715638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2024-10-04 03:00:00+02:00</t>
        </is>
      </c>
      <c r="AJ4111" s="33" t="n">
        <v>879.3898963142169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2024-10-04 04:00:00+02:00</t>
        </is>
      </c>
      <c r="AJ4112" s="33" t="n">
        <v>946.2242764965712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2024-10-04 05:00:00+02:00</t>
        </is>
      </c>
      <c r="AJ4113" s="33" t="n">
        <v>1164.296776484209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2024-10-04 06:00:00+02:00</t>
        </is>
      </c>
      <c r="AJ4114" s="33" t="n">
        <v>1446.425832282068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2024-10-04 07:00:00+02:00</t>
        </is>
      </c>
      <c r="AJ4115" s="33" t="n">
        <v>1700.148867742932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2024-10-04 08:00:00+02:00</t>
        </is>
      </c>
      <c r="AJ4116" s="33" t="n">
        <v>1790.033824646582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2024-10-04 09:00:00+02:00</t>
        </is>
      </c>
      <c r="AJ4117" s="33" t="n">
        <v>1776.792129785812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2024-10-04 10:00:00+02:00</t>
        </is>
      </c>
      <c r="AJ4118" s="33" t="n">
        <v>1716.453370095225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2024-10-04 11:00:00+02:00</t>
        </is>
      </c>
      <c r="AJ4119" s="33" t="n">
        <v>1666.572187398537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2024-10-04 12:00:00+02:00</t>
        </is>
      </c>
      <c r="AJ4120" s="33" t="n">
        <v>1632.051601069116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2024-10-04 13:00:00+02:00</t>
        </is>
      </c>
      <c r="AJ4121" s="33" t="n">
        <v>1589.622672811144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2024-10-04 14:00:00+02:00</t>
        </is>
      </c>
      <c r="AJ4122" s="33" t="n">
        <v>1568.185803156942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2024-10-04 15:00:00+02:00</t>
        </is>
      </c>
      <c r="AJ4123" s="33" t="n">
        <v>1572.697131756501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2024-10-04 16:00:00+02:00</t>
        </is>
      </c>
      <c r="AJ4124" s="33" t="n">
        <v>1649.399925991014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2024-10-04 17:00:00+02:00</t>
        </is>
      </c>
      <c r="AJ4125" s="33" t="n">
        <v>1877.981220433048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2024-10-04 18:00:00+02:00</t>
        </is>
      </c>
      <c r="AJ4126" s="33" t="n">
        <v>2205.239793074764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2024-10-04 19:00:00+02:00</t>
        </is>
      </c>
      <c r="AJ4127" s="33" t="n">
        <v>2363.302500993987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2024-10-04 20:00:00+02:00</t>
        </is>
      </c>
      <c r="AJ4128" s="33" t="n">
        <v>2192.594313617151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2024-10-04 21:00:00+02:00</t>
        </is>
      </c>
      <c r="AJ4129" s="33" t="n">
        <v>1774.478682534846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2024-10-04 22:00:00+02:00</t>
        </is>
      </c>
      <c r="AJ4130" s="33" t="n">
        <v>1401.140630545871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2024-10-04 23:00:00+02:00</t>
        </is>
      </c>
      <c r="AJ4131" s="33" t="n">
        <v>1142.605362465895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2024-10-05 00:00:00+02:00</t>
        </is>
      </c>
      <c r="AJ4132" s="33" t="n">
        <v>839.7008819203401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2024-10-05 01:00:00+02:00</t>
        </is>
      </c>
      <c r="AJ4133" s="33" t="n">
        <v>780.9216621728103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2024-10-05 02:00:00+02:00</t>
        </is>
      </c>
      <c r="AJ4134" s="33" t="n">
        <v>773.814014109375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2024-10-05 03:00:00+02:00</t>
        </is>
      </c>
      <c r="AJ4135" s="33" t="n">
        <v>785.8393129760007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2024-10-05 04:00:00+02:00</t>
        </is>
      </c>
      <c r="AJ4136" s="33" t="n">
        <v>844.6639447846098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2024-10-05 05:00:00+02:00</t>
        </is>
      </c>
      <c r="AJ4137" s="33" t="n">
        <v>1013.242565223728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2024-10-05 06:00:00+02:00</t>
        </is>
      </c>
      <c r="AJ4138" s="33" t="n">
        <v>1212.114937467049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2024-10-05 07:00:00+02:00</t>
        </is>
      </c>
      <c r="AJ4139" s="33" t="n">
        <v>1402.587451804503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2024-10-05 08:00:00+02:00</t>
        </is>
      </c>
      <c r="AJ4140" s="33" t="n">
        <v>1473.05116503962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2024-10-05 09:00:00+02:00</t>
        </is>
      </c>
      <c r="AJ4141" s="33" t="n">
        <v>1474.437516023099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2024-10-05 10:00:00+02:00</t>
        </is>
      </c>
      <c r="AJ4142" s="33" t="n">
        <v>1433.475298463744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2024-10-05 11:00:00+02:00</t>
        </is>
      </c>
      <c r="AJ4143" s="33" t="n">
        <v>1389.987902554959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2024-10-05 12:00:00+02:00</t>
        </is>
      </c>
      <c r="AJ4144" s="33" t="n">
        <v>1366.821597099266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2024-10-05 13:00:00+02:00</t>
        </is>
      </c>
      <c r="AJ4145" s="33" t="n">
        <v>1351.527623198676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2024-10-05 14:00:00+02:00</t>
        </is>
      </c>
      <c r="AJ4146" s="33" t="n">
        <v>1343.549326673002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2024-10-05 15:00:00+02:00</t>
        </is>
      </c>
      <c r="AJ4147" s="33" t="n">
        <v>1343.195509711266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2024-10-05 16:00:00+02:00</t>
        </is>
      </c>
      <c r="AJ4148" s="33" t="n">
        <v>1385.90763545614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2024-10-05 17:00:00+02:00</t>
        </is>
      </c>
      <c r="AJ4149" s="33" t="n">
        <v>1565.710283741348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2024-10-05 18:00:00+02:00</t>
        </is>
      </c>
      <c r="AJ4150" s="33" t="n">
        <v>1789.258557599291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2024-10-05 19:00:00+02:00</t>
        </is>
      </c>
      <c r="AJ4151" s="33" t="n">
        <v>1896.294448195016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2024-10-05 20:00:00+02:00</t>
        </is>
      </c>
      <c r="AJ4152" s="33" t="n">
        <v>1739.527257917536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2024-10-05 21:00:00+02:00</t>
        </is>
      </c>
      <c r="AJ4153" s="33" t="n">
        <v>1398.129893753795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2024-10-05 22:00:00+02:00</t>
        </is>
      </c>
      <c r="AJ4154" s="33" t="n">
        <v>1085.132662947172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2024-10-05 23:00:00+02:00</t>
        </is>
      </c>
      <c r="AJ4155" s="33" t="n">
        <v>871.0602125094783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2024-10-06 00:00:00+02:00</t>
        </is>
      </c>
      <c r="AJ4156" s="33" t="n">
        <v>727.5501346122861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2024-10-06 01:00:00+02:00</t>
        </is>
      </c>
      <c r="AJ4157" s="33" t="n">
        <v>685.4792775982112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2024-10-06 02:00:00+02:00</t>
        </is>
      </c>
      <c r="AJ4158" s="33" t="n">
        <v>679.3123004856496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2024-10-06 03:00:00+02:00</t>
        </is>
      </c>
      <c r="AJ4159" s="33" t="n">
        <v>696.5925863130147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2024-10-06 04:00:00+02:00</t>
        </is>
      </c>
      <c r="AJ4160" s="33" t="n">
        <v>775.7564230442131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2024-10-06 05:00:00+02:00</t>
        </is>
      </c>
      <c r="AJ4161" s="33" t="n">
        <v>967.229964855534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2024-10-06 06:00:00+02:00</t>
        </is>
      </c>
      <c r="AJ4162" s="33" t="n">
        <v>1220.936690599389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2024-10-06 07:00:00+02:00</t>
        </is>
      </c>
      <c r="AJ4163" s="33" t="n">
        <v>1457.165520713125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2024-10-06 08:00:00+02:00</t>
        </is>
      </c>
      <c r="AJ4164" s="33" t="n">
        <v>1547.038670791827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2024-10-06 09:00:00+02:00</t>
        </is>
      </c>
      <c r="AJ4165" s="33" t="n">
        <v>1537.537076231805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2024-10-06 10:00:00+02:00</t>
        </is>
      </c>
      <c r="AJ4166" s="33" t="n">
        <v>1447.119241904823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2024-10-06 11:00:00+02:00</t>
        </is>
      </c>
      <c r="AJ4167" s="33" t="n">
        <v>1372.693362394499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2024-10-06 12:00:00+02:00</t>
        </is>
      </c>
      <c r="AJ4168" s="33" t="n">
        <v>1314.191387207468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2024-10-06 13:00:00+02:00</t>
        </is>
      </c>
      <c r="AJ4169" s="33" t="n">
        <v>1277.856640764601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2024-10-06 14:00:00+02:00</t>
        </is>
      </c>
      <c r="AJ4170" s="33" t="n">
        <v>1258.577281793878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2024-10-06 15:00:00+02:00</t>
        </is>
      </c>
      <c r="AJ4171" s="33" t="n">
        <v>1267.128503928681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2024-10-06 16:00:00+02:00</t>
        </is>
      </c>
      <c r="AJ4172" s="33" t="n">
        <v>1319.874411278184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2024-10-06 17:00:00+02:00</t>
        </is>
      </c>
      <c r="AJ4173" s="33" t="n">
        <v>1484.256211582864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2024-10-06 18:00:00+02:00</t>
        </is>
      </c>
      <c r="AJ4174" s="33" t="n">
        <v>1674.0885205502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2024-10-06 19:00:00+02:00</t>
        </is>
      </c>
      <c r="AJ4175" s="33" t="n">
        <v>1747.445467879862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2024-10-06 20:00:00+02:00</t>
        </is>
      </c>
      <c r="AJ4176" s="33" t="n">
        <v>1602.463005595643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2024-10-06 21:00:00+02:00</t>
        </is>
      </c>
      <c r="AJ4177" s="33" t="n">
        <v>1319.445174023275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2024-10-06 22:00:00+02:00</t>
        </is>
      </c>
      <c r="AJ4178" s="33" t="n">
        <v>1060.510129487042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2024-10-06 23:00:00+02:00</t>
        </is>
      </c>
      <c r="AJ4179" s="33" t="n">
        <v>869.2626435925699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2024-10-07 00:00:00+02:00</t>
        </is>
      </c>
      <c r="AJ4180" s="33" t="n">
        <v>971.7368980075011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2024-10-07 01:00:00+02:00</t>
        </is>
      </c>
      <c r="AJ4181" s="33" t="n">
        <v>879.8590787520586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2024-10-07 02:00:00+02:00</t>
        </is>
      </c>
      <c r="AJ4182" s="33" t="n">
        <v>827.7894097291382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2024-10-07 03:00:00+02:00</t>
        </is>
      </c>
      <c r="AJ4183" s="33" t="n">
        <v>836.3832095955756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2024-10-07 04:00:00+02:00</t>
        </is>
      </c>
      <c r="AJ4184" s="33" t="n">
        <v>940.0283923894032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2024-10-07 05:00:00+02:00</t>
        </is>
      </c>
      <c r="AJ4185" s="33" t="n">
        <v>1206.573429247984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2024-10-07 06:00:00+02:00</t>
        </is>
      </c>
      <c r="AJ4186" s="33" t="n">
        <v>1532.640984694069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2024-10-07 07:00:00+02:00</t>
        </is>
      </c>
      <c r="AJ4187" s="33" t="n">
        <v>1816.755544292305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2024-10-07 08:00:00+02:00</t>
        </is>
      </c>
      <c r="AJ4188" s="33" t="n">
        <v>1932.056538403408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2024-10-07 09:00:00+02:00</t>
        </is>
      </c>
      <c r="AJ4189" s="33" t="n">
        <v>1914.465090817384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2024-10-07 10:00:00+02:00</t>
        </is>
      </c>
      <c r="AJ4190" s="33" t="n">
        <v>1846.012011099373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2024-10-07 11:00:00+02:00</t>
        </is>
      </c>
      <c r="AJ4191" s="33" t="n">
        <v>1775.348362879033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2024-10-07 12:00:00+02:00</t>
        </is>
      </c>
      <c r="AJ4192" s="33" t="n">
        <v>1737.089610146711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2024-10-07 13:00:00+02:00</t>
        </is>
      </c>
      <c r="AJ4193" s="33" t="n">
        <v>1692.199691664292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2024-10-07 14:00:00+02:00</t>
        </is>
      </c>
      <c r="AJ4194" s="33" t="n">
        <v>1637.59075691289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2024-10-07 15:00:00+02:00</t>
        </is>
      </c>
      <c r="AJ4195" s="33" t="n">
        <v>1600.308065787582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2024-10-07 16:00:00+02:00</t>
        </is>
      </c>
      <c r="AJ4196" s="33" t="n">
        <v>1643.615046962197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2024-10-07 17:00:00+02:00</t>
        </is>
      </c>
      <c r="AJ4197" s="33" t="n">
        <v>1893.30569715788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2024-10-07 18:00:00+02:00</t>
        </is>
      </c>
      <c r="AJ4198" s="33" t="n">
        <v>2220.809896587734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2024-10-07 19:00:00+02:00</t>
        </is>
      </c>
      <c r="AJ4199" s="33" t="n">
        <v>2371.895071961037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2024-10-07 20:00:00+02:00</t>
        </is>
      </c>
      <c r="AJ4200" s="33" t="n">
        <v>2190.221996122027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2024-10-07 21:00:00+02:00</t>
        </is>
      </c>
      <c r="AJ4201" s="33" t="n">
        <v>1786.683592503281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2024-10-07 22:00:00+02:00</t>
        </is>
      </c>
      <c r="AJ4202" s="33" t="n">
        <v>1392.003298635942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2024-10-07 23:00:00+02:00</t>
        </is>
      </c>
      <c r="AJ4203" s="33" t="n">
        <v>1091.691479317168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2024-10-08 00:00:00+02:00</t>
        </is>
      </c>
      <c r="AJ4204" s="33" t="n">
        <v>929.7472977295456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2024-10-08 01:00:00+02:00</t>
        </is>
      </c>
      <c r="AJ4205" s="33" t="n">
        <v>875.4829267669938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2024-10-08 02:00:00+02:00</t>
        </is>
      </c>
      <c r="AJ4206" s="33" t="n">
        <v>878.2886257709172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2024-10-08 03:00:00+02:00</t>
        </is>
      </c>
      <c r="AJ4207" s="33" t="n">
        <v>911.8785020125104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2024-10-08 04:00:00+02:00</t>
        </is>
      </c>
      <c r="AJ4208" s="33" t="n">
        <v>1003.666176427248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2024-10-08 05:00:00+02:00</t>
        </is>
      </c>
      <c r="AJ4209" s="33" t="n">
        <v>1239.105760013004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2024-10-08 06:00:00+02:00</t>
        </is>
      </c>
      <c r="AJ4210" s="33" t="n">
        <v>1540.541842282132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2024-10-08 07:00:00+02:00</t>
        </is>
      </c>
      <c r="AJ4211" s="33" t="n">
        <v>1819.688770709692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2024-10-08 08:00:00+02:00</t>
        </is>
      </c>
      <c r="AJ4212" s="33" t="n">
        <v>1913.83839384684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2024-10-08 09:00:00+02:00</t>
        </is>
      </c>
      <c r="AJ4213" s="33" t="n">
        <v>1885.2059756564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2024-10-08 10:00:00+02:00</t>
        </is>
      </c>
      <c r="AJ4214" s="33" t="n">
        <v>1782.909474082277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2024-10-08 11:00:00+02:00</t>
        </is>
      </c>
      <c r="AJ4215" s="33" t="n">
        <v>1714.422862358136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2024-10-08 12:00:00+02:00</t>
        </is>
      </c>
      <c r="AJ4216" s="33" t="n">
        <v>1670.824342264632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2024-10-08 13:00:00+02:00</t>
        </is>
      </c>
      <c r="AJ4217" s="33" t="n">
        <v>1654.491944204767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2024-10-08 14:00:00+02:00</t>
        </is>
      </c>
      <c r="AJ4218" s="33" t="n">
        <v>1648.425232726586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2024-10-08 15:00:00+02:00</t>
        </is>
      </c>
      <c r="AJ4219" s="33" t="n">
        <v>1691.380831079984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2024-10-08 16:00:00+02:00</t>
        </is>
      </c>
      <c r="AJ4220" s="33" t="n">
        <v>1787.351193975594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2024-10-08 17:00:00+02:00</t>
        </is>
      </c>
      <c r="AJ4221" s="33" t="n">
        <v>2020.469266737126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2024-10-08 18:00:00+02:00</t>
        </is>
      </c>
      <c r="AJ4222" s="33" t="n">
        <v>2270.056537927418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2024-10-08 19:00:00+02:00</t>
        </is>
      </c>
      <c r="AJ4223" s="33" t="n">
        <v>2376.411436287318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2024-10-08 20:00:00+02:00</t>
        </is>
      </c>
      <c r="AJ4224" s="33" t="n">
        <v>2195.05312750417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2024-10-08 21:00:00+02:00</t>
        </is>
      </c>
      <c r="AJ4225" s="33" t="n">
        <v>1815.231787233757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2024-10-08 22:00:00+02:00</t>
        </is>
      </c>
      <c r="AJ4226" s="33" t="n">
        <v>1431.998508762616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2024-10-08 23:00:00+02:00</t>
        </is>
      </c>
      <c r="AJ4227" s="33" t="n">
        <v>1128.528497683212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2024-10-09 00:00:00+02:00</t>
        </is>
      </c>
      <c r="AJ4228" s="33" t="n">
        <v>979.2288482780282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2024-10-09 01:00:00+02:00</t>
        </is>
      </c>
      <c r="AJ4229" s="33" t="n">
        <v>898.0380744980051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2024-10-09 02:00:00+02:00</t>
        </is>
      </c>
      <c r="AJ4230" s="33" t="n">
        <v>887.5561907967727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2024-10-09 03:00:00+02:00</t>
        </is>
      </c>
      <c r="AJ4231" s="33" t="n">
        <v>936.5786450010784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2024-10-09 04:00:00+02:00</t>
        </is>
      </c>
      <c r="AJ4232" s="33" t="n">
        <v>1048.011804058606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2024-10-09 05:00:00+02:00</t>
        </is>
      </c>
      <c r="AJ4233" s="33" t="n">
        <v>1270.702492810556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2024-10-09 06:00:00+02:00</t>
        </is>
      </c>
      <c r="AJ4234" s="33" t="n">
        <v>1533.960883332505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2024-10-09 07:00:00+02:00</t>
        </is>
      </c>
      <c r="AJ4235" s="33" t="n">
        <v>1757.007501415237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2024-10-09 08:00:00+02:00</t>
        </is>
      </c>
      <c r="AJ4236" s="33" t="n">
        <v>1848.651874201391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2024-10-09 09:00:00+02:00</t>
        </is>
      </c>
      <c r="AJ4237" s="33" t="n">
        <v>1860.993643594452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2024-10-09 10:00:00+02:00</t>
        </is>
      </c>
      <c r="AJ4238" s="33" t="n">
        <v>1812.839698636882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2024-10-09 11:00:00+02:00</t>
        </is>
      </c>
      <c r="AJ4239" s="33" t="n">
        <v>1769.802959165525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2024-10-09 12:00:00+02:00</t>
        </is>
      </c>
      <c r="AJ4240" s="33" t="n">
        <v>1727.565087003016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2024-10-09 13:00:00+02:00</t>
        </is>
      </c>
      <c r="AJ4241" s="33" t="n">
        <v>1690.236222085653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2024-10-09 14:00:00+02:00</t>
        </is>
      </c>
      <c r="AJ4242" s="33" t="n">
        <v>1651.522250561448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2024-10-09 15:00:00+02:00</t>
        </is>
      </c>
      <c r="AJ4243" s="33" t="n">
        <v>1652.360616168992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2024-10-09 16:00:00+02:00</t>
        </is>
      </c>
      <c r="AJ4244" s="33" t="n">
        <v>1721.098612496085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2024-10-09 17:00:00+02:00</t>
        </is>
      </c>
      <c r="AJ4245" s="33" t="n">
        <v>1975.573771726578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2024-10-09 18:00:00+02:00</t>
        </is>
      </c>
      <c r="AJ4246" s="33" t="n">
        <v>2253.177820673749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2024-10-09 19:00:00+02:00</t>
        </is>
      </c>
      <c r="AJ4247" s="33" t="n">
        <v>2370.476736540644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2024-10-09 20:00:00+02:00</t>
        </is>
      </c>
      <c r="AJ4248" s="33" t="n">
        <v>2164.886934663925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2024-10-09 21:00:00+02:00</t>
        </is>
      </c>
      <c r="AJ4249" s="33" t="n">
        <v>1786.394785813997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2024-10-09 22:00:00+02:00</t>
        </is>
      </c>
      <c r="AJ4250" s="33" t="n">
        <v>1451.664017906229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2024-10-09 23:00:00+02:00</t>
        </is>
      </c>
      <c r="AJ4251" s="33" t="n">
        <v>1223.231231624154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2024-10-10 00:00:00+02:00</t>
        </is>
      </c>
      <c r="AJ4252" s="33" t="n">
        <v>1066.082883391644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2024-10-10 01:00:00+02:00</t>
        </is>
      </c>
      <c r="AJ4253" s="33" t="n">
        <v>1001.292512445631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2024-10-10 02:00:00+02:00</t>
        </is>
      </c>
      <c r="AJ4254" s="33" t="n">
        <v>988.0875429506244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2024-10-10 03:00:00+02:00</t>
        </is>
      </c>
      <c r="AJ4255" s="33" t="n">
        <v>1003.839697967145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2024-10-10 04:00:00+02:00</t>
        </is>
      </c>
      <c r="AJ4256" s="33" t="n">
        <v>1103.485529648314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2024-10-10 05:00:00+02:00</t>
        </is>
      </c>
      <c r="AJ4257" s="33" t="n">
        <v>1344.335749154253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2024-10-10 06:00:00+02:00</t>
        </is>
      </c>
      <c r="AJ4258" s="33" t="n">
        <v>1626.389177214716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2024-10-10 07:00:00+02:00</t>
        </is>
      </c>
      <c r="AJ4259" s="33" t="n">
        <v>1864.378163670902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2024-10-10 08:00:00+02:00</t>
        </is>
      </c>
      <c r="AJ4260" s="33" t="n">
        <v>1922.987994001626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2024-10-10 09:00:00+02:00</t>
        </is>
      </c>
      <c r="AJ4261" s="33" t="n">
        <v>1887.646637458848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2024-10-10 10:00:00+02:00</t>
        </is>
      </c>
      <c r="AJ4262" s="33" t="n">
        <v>1799.544372875542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2024-10-10 11:00:00+02:00</t>
        </is>
      </c>
      <c r="AJ4263" s="33" t="n">
        <v>1717.338133390229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2024-10-10 12:00:00+02:00</t>
        </is>
      </c>
      <c r="AJ4264" s="33" t="n">
        <v>1660.962487324972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2024-10-10 13:00:00+02:00</t>
        </is>
      </c>
      <c r="AJ4265" s="33" t="n">
        <v>1606.12470438058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2024-10-10 14:00:00+02:00</t>
        </is>
      </c>
      <c r="AJ4266" s="33" t="n">
        <v>1561.464361024213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2024-10-10 15:00:00+02:00</t>
        </is>
      </c>
      <c r="AJ4267" s="33" t="n">
        <v>1567.298330301266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2024-10-10 16:00:00+02:00</t>
        </is>
      </c>
      <c r="AJ4268" s="33" t="n">
        <v>1658.079767180727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2024-10-10 17:00:00+02:00</t>
        </is>
      </c>
      <c r="AJ4269" s="33" t="n">
        <v>1932.231559703298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2024-10-10 18:00:00+02:00</t>
        </is>
      </c>
      <c r="AJ4270" s="33" t="n">
        <v>2216.666033582711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2024-10-10 19:00:00+02:00</t>
        </is>
      </c>
      <c r="AJ4271" s="33" t="n">
        <v>2331.33175174167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2024-10-10 20:00:00+02:00</t>
        </is>
      </c>
      <c r="AJ4272" s="33" t="n">
        <v>2144.709728776065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2024-10-10 21:00:00+02:00</t>
        </is>
      </c>
      <c r="AJ4273" s="33" t="n">
        <v>1743.276773082788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2024-10-10 22:00:00+02:00</t>
        </is>
      </c>
      <c r="AJ4274" s="33" t="n">
        <v>1425.455755451537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2024-10-10 23:00:00+02:00</t>
        </is>
      </c>
      <c r="AJ4275" s="33" t="n">
        <v>1170.204788464915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2024-10-11 00:00:00+02:00</t>
        </is>
      </c>
      <c r="AJ4276" s="33" t="n">
        <v>1079.390122522575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2024-10-11 01:00:00+02:00</t>
        </is>
      </c>
      <c r="AJ4277" s="33" t="n">
        <v>987.323916222002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2024-10-11 02:00:00+02:00</t>
        </is>
      </c>
      <c r="AJ4278" s="33" t="n">
        <v>962.1888784128204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2024-10-11 03:00:00+02:00</t>
        </is>
      </c>
      <c r="AJ4279" s="33" t="n">
        <v>969.3376833722582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2024-10-11 04:00:00+02:00</t>
        </is>
      </c>
      <c r="AJ4280" s="33" t="n">
        <v>1072.001621226747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2024-10-11 05:00:00+02:00</t>
        </is>
      </c>
      <c r="AJ4281" s="33" t="n">
        <v>1312.025151873914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2024-10-11 06:00:00+02:00</t>
        </is>
      </c>
      <c r="AJ4282" s="33" t="n">
        <v>1583.974051878163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2024-10-11 07:00:00+02:00</t>
        </is>
      </c>
      <c r="AJ4283" s="33" t="n">
        <v>1803.903641547803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2024-10-11 08:00:00+02:00</t>
        </is>
      </c>
      <c r="AJ4284" s="33" t="n">
        <v>1885.27882530801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2024-10-11 09:00:00+02:00</t>
        </is>
      </c>
      <c r="AJ4285" s="33" t="n">
        <v>1871.461696846537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2024-10-11 10:00:00+02:00</t>
        </is>
      </c>
      <c r="AJ4286" s="33" t="n">
        <v>1797.759613238124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2024-10-11 11:00:00+02:00</t>
        </is>
      </c>
      <c r="AJ4287" s="33" t="n">
        <v>1717.429363592044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2024-10-11 12:00:00+02:00</t>
        </is>
      </c>
      <c r="AJ4288" s="33" t="n">
        <v>1658.709242954837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2024-10-11 13:00:00+02:00</t>
        </is>
      </c>
      <c r="AJ4289" s="33" t="n">
        <v>1620.676292610122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2024-10-11 14:00:00+02:00</t>
        </is>
      </c>
      <c r="AJ4290" s="33" t="n">
        <v>1598.198706822823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2024-10-11 15:00:00+02:00</t>
        </is>
      </c>
      <c r="AJ4291" s="33" t="n">
        <v>1623.914074058028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2024-10-11 16:00:00+02:00</t>
        </is>
      </c>
      <c r="AJ4292" s="33" t="n">
        <v>1723.041291315004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2024-10-11 17:00:00+02:00</t>
        </is>
      </c>
      <c r="AJ4293" s="33" t="n">
        <v>1992.728749748867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2024-10-11 18:00:00+02:00</t>
        </is>
      </c>
      <c r="AJ4294" s="33" t="n">
        <v>2267.307949156182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2024-10-11 19:00:00+02:00</t>
        </is>
      </c>
      <c r="AJ4295" s="33" t="n">
        <v>2355.594952018132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2024-10-11 20:00:00+02:00</t>
        </is>
      </c>
      <c r="AJ4296" s="33" t="n">
        <v>2122.578553154903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2024-10-11 21:00:00+02:00</t>
        </is>
      </c>
      <c r="AJ4297" s="33" t="n">
        <v>1731.975947423873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2024-10-11 22:00:00+02:00</t>
        </is>
      </c>
      <c r="AJ4298" s="33" t="n">
        <v>1385.805723064982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2024-10-11 23:00:00+02:00</t>
        </is>
      </c>
      <c r="AJ4299" s="33" t="n">
        <v>1151.711620875919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2024-10-12 00:00:00+02:00</t>
        </is>
      </c>
      <c r="AJ4300" s="33" t="n">
        <v>878.7106089266028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2024-10-12 01:00:00+02:00</t>
        </is>
      </c>
      <c r="AJ4301" s="33" t="n">
        <v>850.9647975478879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2024-10-12 02:00:00+02:00</t>
        </is>
      </c>
      <c r="AJ4302" s="33" t="n">
        <v>846.7130780552332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2024-10-12 03:00:00+02:00</t>
        </is>
      </c>
      <c r="AJ4303" s="33" t="n">
        <v>847.9406049115017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2024-10-12 04:00:00+02:00</t>
        </is>
      </c>
      <c r="AJ4304" s="33" t="n">
        <v>919.8161756414136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2024-10-12 05:00:00+02:00</t>
        </is>
      </c>
      <c r="AJ4305" s="33" t="n">
        <v>1086.935907742036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2024-10-12 06:00:00+02:00</t>
        </is>
      </c>
      <c r="AJ4306" s="33" t="n">
        <v>1308.206691479677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2024-10-12 07:00:00+02:00</t>
        </is>
      </c>
      <c r="AJ4307" s="33" t="n">
        <v>1490.634038301592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2024-10-12 08:00:00+02:00</t>
        </is>
      </c>
      <c r="AJ4308" s="33" t="n">
        <v>1568.218491106727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2024-10-12 09:00:00+02:00</t>
        </is>
      </c>
      <c r="AJ4309" s="33" t="n">
        <v>1564.463018426893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2024-10-12 10:00:00+02:00</t>
        </is>
      </c>
      <c r="AJ4310" s="33" t="n">
        <v>1517.758507612125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2024-10-12 11:00:00+02:00</t>
        </is>
      </c>
      <c r="AJ4311" s="33" t="n">
        <v>1475.762925326743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2024-10-12 12:00:00+02:00</t>
        </is>
      </c>
      <c r="AJ4312" s="33" t="n">
        <v>1431.392526997092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2024-10-12 13:00:00+02:00</t>
        </is>
      </c>
      <c r="AJ4313" s="33" t="n">
        <v>1391.524848739178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2024-10-12 14:00:00+02:00</t>
        </is>
      </c>
      <c r="AJ4314" s="33" t="n">
        <v>1373.565970319747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2024-10-12 15:00:00+02:00</t>
        </is>
      </c>
      <c r="AJ4315" s="33" t="n">
        <v>1378.525604140501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2024-10-12 16:00:00+02:00</t>
        </is>
      </c>
      <c r="AJ4316" s="33" t="n">
        <v>1434.303594380678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2024-10-12 17:00:00+02:00</t>
        </is>
      </c>
      <c r="AJ4317" s="33" t="n">
        <v>1617.817866391289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2024-10-12 18:00:00+02:00</t>
        </is>
      </c>
      <c r="AJ4318" s="33" t="n">
        <v>1826.8377731883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2024-10-12 19:00:00+02:00</t>
        </is>
      </c>
      <c r="AJ4319" s="33" t="n">
        <v>1890.691409644272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2024-10-12 20:00:00+02:00</t>
        </is>
      </c>
      <c r="AJ4320" s="33" t="n">
        <v>1698.974222117384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2024-10-12 21:00:00+02:00</t>
        </is>
      </c>
      <c r="AJ4321" s="33" t="n">
        <v>1398.23524554406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2024-10-12 22:00:00+02:00</t>
        </is>
      </c>
      <c r="AJ4322" s="33" t="n">
        <v>1160.401765494233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2024-10-12 23:00:00+02:00</t>
        </is>
      </c>
      <c r="AJ4323" s="33" t="n">
        <v>1000.994312191291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2024-10-13 00:00:00+02:00</t>
        </is>
      </c>
      <c r="AJ4324" s="33" t="n">
        <v>873.4389589710624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2024-10-13 01:00:00+02:00</t>
        </is>
      </c>
      <c r="AJ4325" s="33" t="n">
        <v>818.3425301697177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2024-10-13 02:00:00+02:00</t>
        </is>
      </c>
      <c r="AJ4326" s="33" t="n">
        <v>790.240257501536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2024-10-13 03:00:00+02:00</t>
        </is>
      </c>
      <c r="AJ4327" s="33" t="n">
        <v>776.6229890842322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2024-10-13 04:00:00+02:00</t>
        </is>
      </c>
      <c r="AJ4328" s="33" t="n">
        <v>828.3394325828875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2024-10-13 05:00:00+02:00</t>
        </is>
      </c>
      <c r="AJ4329" s="33" t="n">
        <v>1030.738231359669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2024-10-13 06:00:00+02:00</t>
        </is>
      </c>
      <c r="AJ4330" s="33" t="n">
        <v>1282.139542043026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2024-10-13 07:00:00+02:00</t>
        </is>
      </c>
      <c r="AJ4331" s="33" t="n">
        <v>1500.623006438616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2024-10-13 08:00:00+02:00</t>
        </is>
      </c>
      <c r="AJ4332" s="33" t="n">
        <v>1547.512747718887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2024-10-13 09:00:00+02:00</t>
        </is>
      </c>
      <c r="AJ4333" s="33" t="n">
        <v>1503.348677458142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2024-10-13 10:00:00+02:00</t>
        </is>
      </c>
      <c r="AJ4334" s="33" t="n">
        <v>1426.130709187857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2024-10-13 11:00:00+02:00</t>
        </is>
      </c>
      <c r="AJ4335" s="33" t="n">
        <v>1373.295015051704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2024-10-13 12:00:00+02:00</t>
        </is>
      </c>
      <c r="AJ4336" s="33" t="n">
        <v>1347.543611160118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2024-10-13 13:00:00+02:00</t>
        </is>
      </c>
      <c r="AJ4337" s="33" t="n">
        <v>1340.566423255818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2024-10-13 14:00:00+02:00</t>
        </is>
      </c>
      <c r="AJ4338" s="33" t="n">
        <v>1347.867542598451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2024-10-13 15:00:00+02:00</t>
        </is>
      </c>
      <c r="AJ4339" s="33" t="n">
        <v>1375.674524271468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2024-10-13 16:00:00+02:00</t>
        </is>
      </c>
      <c r="AJ4340" s="33" t="n">
        <v>1429.112165003422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2024-10-13 17:00:00+02:00</t>
        </is>
      </c>
      <c r="AJ4341" s="33" t="n">
        <v>1582.841766143773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2024-10-13 18:00:00+02:00</t>
        </is>
      </c>
      <c r="AJ4342" s="33" t="n">
        <v>1748.650138758765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2024-10-13 19:00:00+02:00</t>
        </is>
      </c>
      <c r="AJ4343" s="33" t="n">
        <v>1812.00699106402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2024-10-13 20:00:00+02:00</t>
        </is>
      </c>
      <c r="AJ4344" s="33" t="n">
        <v>1648.58589744821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2024-10-13 21:00:00+02:00</t>
        </is>
      </c>
      <c r="AJ4345" s="33" t="n">
        <v>1357.33822381523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2024-10-13 22:00:00+02:00</t>
        </is>
      </c>
      <c r="AJ4346" s="33" t="n">
        <v>1097.900611702996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2024-10-13 23:00:00+02:00</t>
        </is>
      </c>
      <c r="AJ4347" s="33" t="n">
        <v>927.8908688524436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2024-10-14 00:00:00+02:00</t>
        </is>
      </c>
      <c r="AJ4348" s="33" t="n">
        <v>997.3078313798262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2024-10-14 01:00:00+02:00</t>
        </is>
      </c>
      <c r="AJ4349" s="33" t="n">
        <v>936.8370100401388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2024-10-14 02:00:00+02:00</t>
        </is>
      </c>
      <c r="AJ4350" s="33" t="n">
        <v>909.4394019352052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2024-10-14 03:00:00+02:00</t>
        </is>
      </c>
      <c r="AJ4351" s="33" t="n">
        <v>928.2013289591436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2024-10-14 04:00:00+02:00</t>
        </is>
      </c>
      <c r="AJ4352" s="33" t="n">
        <v>1020.871701850059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2024-10-14 05:00:00+02:00</t>
        </is>
      </c>
      <c r="AJ4353" s="33" t="n">
        <v>1292.968172219234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2024-10-14 06:00:00+02:00</t>
        </is>
      </c>
      <c r="AJ4354" s="33" t="n">
        <v>1580.542477451479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2024-10-14 07:00:00+02:00</t>
        </is>
      </c>
      <c r="AJ4355" s="33" t="n">
        <v>1813.456869364808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2024-10-14 08:00:00+02:00</t>
        </is>
      </c>
      <c r="AJ4356" s="33" t="n">
        <v>1852.064789518899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2024-10-14 09:00:00+02:00</t>
        </is>
      </c>
      <c r="AJ4357" s="33" t="n">
        <v>1790.314463116187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2024-10-14 10:00:00+02:00</t>
        </is>
      </c>
      <c r="AJ4358" s="33" t="n">
        <v>1700.078366623676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2024-10-14 11:00:00+02:00</t>
        </is>
      </c>
      <c r="AJ4359" s="33" t="n">
        <v>1629.197034246516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2024-10-14 12:00:00+02:00</t>
        </is>
      </c>
      <c r="AJ4360" s="33" t="n">
        <v>1623.476963907289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2024-10-14 13:00:00+02:00</t>
        </is>
      </c>
      <c r="AJ4361" s="33" t="n">
        <v>1631.166530540062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2024-10-14 14:00:00+02:00</t>
        </is>
      </c>
      <c r="AJ4362" s="33" t="n">
        <v>1621.428612399797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2024-10-14 15:00:00+02:00</t>
        </is>
      </c>
      <c r="AJ4363" s="33" t="n">
        <v>1619.324720082406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2024-10-14 16:00:00+02:00</t>
        </is>
      </c>
      <c r="AJ4364" s="33" t="n">
        <v>1666.360530915285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2024-10-14 17:00:00+02:00</t>
        </is>
      </c>
      <c r="AJ4365" s="33" t="n">
        <v>1868.254100231903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2024-10-14 18:00:00+02:00</t>
        </is>
      </c>
      <c r="AJ4366" s="33" t="n">
        <v>2080.527724055527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2024-10-14 19:00:00+02:00</t>
        </is>
      </c>
      <c r="AJ4367" s="33" t="n">
        <v>2163.671965392779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2024-10-14 20:00:00+02:00</t>
        </is>
      </c>
      <c r="AJ4368" s="33" t="n">
        <v>1993.384091311201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2024-10-14 21:00:00+02:00</t>
        </is>
      </c>
      <c r="AJ4369" s="33" t="n">
        <v>1668.467996419902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2024-10-14 22:00:00+02:00</t>
        </is>
      </c>
      <c r="AJ4370" s="33" t="n">
        <v>1364.769985373641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2024-10-14 23:00:00+02:00</t>
        </is>
      </c>
      <c r="AJ4371" s="33" t="n">
        <v>1110.821939463724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2024-10-15 00:00:00+02:00</t>
        </is>
      </c>
      <c r="AJ4372" s="33" t="n">
        <v>987.0913503307528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2024-10-15 01:00:00+02:00</t>
        </is>
      </c>
      <c r="AJ4373" s="33" t="n">
        <v>907.6011823375112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2024-10-15 02:00:00+02:00</t>
        </is>
      </c>
      <c r="AJ4374" s="33" t="n">
        <v>882.5855952600058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2024-10-15 03:00:00+02:00</t>
        </is>
      </c>
      <c r="AJ4375" s="33" t="n">
        <v>883.6904658485148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2024-10-15 04:00:00+02:00</t>
        </is>
      </c>
      <c r="AJ4376" s="33" t="n">
        <v>966.3592790305096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2024-10-15 05:00:00+02:00</t>
        </is>
      </c>
      <c r="AJ4377" s="33" t="n">
        <v>1220.474994820869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2024-10-15 06:00:00+02:00</t>
        </is>
      </c>
      <c r="AJ4378" s="33" t="n">
        <v>1538.310020518028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2024-10-15 07:00:00+02:00</t>
        </is>
      </c>
      <c r="AJ4379" s="33" t="n">
        <v>1812.176367790148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2024-10-15 08:00:00+02:00</t>
        </is>
      </c>
      <c r="AJ4380" s="33" t="n">
        <v>1909.926854887957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2024-10-15 09:00:00+02:00</t>
        </is>
      </c>
      <c r="AJ4381" s="33" t="n">
        <v>1911.747636062765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2024-10-15 10:00:00+02:00</t>
        </is>
      </c>
      <c r="AJ4382" s="33" t="n">
        <v>1854.070055359861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2024-10-15 11:00:00+02:00</t>
        </is>
      </c>
      <c r="AJ4383" s="33" t="n">
        <v>1788.975134911579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2024-10-15 12:00:00+02:00</t>
        </is>
      </c>
      <c r="AJ4384" s="33" t="n">
        <v>1735.346599392027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2024-10-15 13:00:00+02:00</t>
        </is>
      </c>
      <c r="AJ4385" s="33" t="n">
        <v>1687.251895836524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2024-10-15 14:00:00+02:00</t>
        </is>
      </c>
      <c r="AJ4386" s="33" t="n">
        <v>1646.828581645873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2024-10-15 15:00:00+02:00</t>
        </is>
      </c>
      <c r="AJ4387" s="33" t="n">
        <v>1631.555599989064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2024-10-15 16:00:00+02:00</t>
        </is>
      </c>
      <c r="AJ4388" s="33" t="n">
        <v>1686.120071740116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2024-10-15 17:00:00+02:00</t>
        </is>
      </c>
      <c r="AJ4389" s="33" t="n">
        <v>1900.374933496058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2024-10-15 18:00:00+02:00</t>
        </is>
      </c>
      <c r="AJ4390" s="33" t="n">
        <v>2109.827454728827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2024-10-15 19:00:00+02:00</t>
        </is>
      </c>
      <c r="AJ4391" s="33" t="n">
        <v>2164.46845269734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2024-10-15 20:00:00+02:00</t>
        </is>
      </c>
      <c r="AJ4392" s="33" t="n">
        <v>1958.512732397122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2024-10-15 21:00:00+02:00</t>
        </is>
      </c>
      <c r="AJ4393" s="33" t="n">
        <v>1626.731852593955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2024-10-15 22:00:00+02:00</t>
        </is>
      </c>
      <c r="AJ4394" s="33" t="n">
        <v>1348.778648362867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2024-10-15 23:00:00+02:00</t>
        </is>
      </c>
      <c r="AJ4395" s="33" t="n">
        <v>1134.948762908345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2024-10-16 00:00:00+02:00</t>
        </is>
      </c>
      <c r="AJ4396" s="33" t="n">
        <v>1035.626032118449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2024-10-16 01:00:00+02:00</t>
        </is>
      </c>
      <c r="AJ4397" s="33" t="n">
        <v>963.4982219780536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2024-10-16 02:00:00+02:00</t>
        </is>
      </c>
      <c r="AJ4398" s="33" t="n">
        <v>937.8721700709632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2024-10-16 03:00:00+02:00</t>
        </is>
      </c>
      <c r="AJ4399" s="33" t="n">
        <v>942.972980041655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2024-10-16 04:00:00+02:00</t>
        </is>
      </c>
      <c r="AJ4400" s="33" t="n">
        <v>1031.916441637904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2024-10-16 05:00:00+02:00</t>
        </is>
      </c>
      <c r="AJ4401" s="33" t="n">
        <v>1242.189324889355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2024-10-16 06:00:00+02:00</t>
        </is>
      </c>
      <c r="AJ4402" s="33" t="n">
        <v>1482.113195445405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2024-10-16 07:00:00+02:00</t>
        </is>
      </c>
      <c r="AJ4403" s="33" t="n">
        <v>1676.089629307323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2024-10-16 08:00:00+02:00</t>
        </is>
      </c>
      <c r="AJ4404" s="33" t="n">
        <v>1752.186732218885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2024-10-16 09:00:00+02:00</t>
        </is>
      </c>
      <c r="AJ4405" s="33" t="n">
        <v>1761.287711699814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2024-10-16 10:00:00+02:00</t>
        </is>
      </c>
      <c r="AJ4406" s="33" t="n">
        <v>1743.116361450802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2024-10-16 11:00:00+02:00</t>
        </is>
      </c>
      <c r="AJ4407" s="33" t="n">
        <v>1692.809447468275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2024-10-16 12:00:00+02:00</t>
        </is>
      </c>
      <c r="AJ4408" s="33" t="n">
        <v>1657.351270833978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2024-10-16 13:00:00+02:00</t>
        </is>
      </c>
      <c r="AJ4409" s="33" t="n">
        <v>1619.911331474268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2024-10-16 14:00:00+02:00</t>
        </is>
      </c>
      <c r="AJ4410" s="33" t="n">
        <v>1631.734503952157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2024-10-16 15:00:00+02:00</t>
        </is>
      </c>
      <c r="AJ4411" s="33" t="n">
        <v>1655.46462713214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2024-10-16 16:00:00+02:00</t>
        </is>
      </c>
      <c r="AJ4412" s="33" t="n">
        <v>1757.560849560903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2024-10-16 17:00:00+02:00</t>
        </is>
      </c>
      <c r="AJ4413" s="33" t="n">
        <v>1980.64056705661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2024-10-16 18:00:00+02:00</t>
        </is>
      </c>
      <c r="AJ4414" s="33" t="n">
        <v>2212.545235568059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2024-10-16 19:00:00+02:00</t>
        </is>
      </c>
      <c r="AJ4415" s="33" t="n">
        <v>2290.288390413875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2024-10-16 20:00:00+02:00</t>
        </is>
      </c>
      <c r="AJ4416" s="33" t="n">
        <v>2093.022772811346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2024-10-16 21:00:00+02:00</t>
        </is>
      </c>
      <c r="AJ4417" s="33" t="n">
        <v>1737.021213068457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2024-10-16 22:00:00+02:00</t>
        </is>
      </c>
      <c r="AJ4418" s="33" t="n">
        <v>1401.086412198753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2024-10-16 23:00:00+02:00</t>
        </is>
      </c>
      <c r="AJ4419" s="33" t="n">
        <v>1160.203641358735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2024-10-17 00:00:00+02:00</t>
        </is>
      </c>
      <c r="AJ4420" s="33" t="n">
        <v>1055.532890270528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2024-10-17 01:00:00+02:00</t>
        </is>
      </c>
      <c r="AJ4421" s="33" t="n">
        <v>980.858798049092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2024-10-17 02:00:00+02:00</t>
        </is>
      </c>
      <c r="AJ4422" s="33" t="n">
        <v>926.387039808208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2024-10-17 03:00:00+02:00</t>
        </is>
      </c>
      <c r="AJ4423" s="33" t="n">
        <v>919.0443403227526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2024-10-17 04:00:00+02:00</t>
        </is>
      </c>
      <c r="AJ4424" s="33" t="n">
        <v>990.7609392214164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2024-10-17 05:00:00+02:00</t>
        </is>
      </c>
      <c r="AJ4425" s="33" t="n">
        <v>1208.125901299379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2024-10-17 06:00:00+02:00</t>
        </is>
      </c>
      <c r="AJ4426" s="33" t="n">
        <v>1473.896428284739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2024-10-17 07:00:00+02:00</t>
        </is>
      </c>
      <c r="AJ4427" s="33" t="n">
        <v>1703.961067169602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2024-10-17 08:00:00+02:00</t>
        </is>
      </c>
      <c r="AJ4428" s="33" t="n">
        <v>1810.189548891721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2024-10-17 09:00:00+02:00</t>
        </is>
      </c>
      <c r="AJ4429" s="33" t="n">
        <v>1820.879940250123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2024-10-17 10:00:00+02:00</t>
        </is>
      </c>
      <c r="AJ4430" s="33" t="n">
        <v>1787.22452971425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2024-10-17 11:00:00+02:00</t>
        </is>
      </c>
      <c r="AJ4431" s="33" t="n">
        <v>1743.208248978237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2024-10-17 12:00:00+02:00</t>
        </is>
      </c>
      <c r="AJ4432" s="33" t="n">
        <v>1693.765439259267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2024-10-17 13:00:00+02:00</t>
        </is>
      </c>
      <c r="AJ4433" s="33" t="n">
        <v>1635.886305025391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2024-10-17 14:00:00+02:00</t>
        </is>
      </c>
      <c r="AJ4434" s="33" t="n">
        <v>1593.927881956381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2024-10-17 15:00:00+02:00</t>
        </is>
      </c>
      <c r="AJ4435" s="33" t="n">
        <v>1590.634270384929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2024-10-17 16:00:00+02:00</t>
        </is>
      </c>
      <c r="AJ4436" s="33" t="n">
        <v>1685.748468340331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2024-10-17 17:00:00+02:00</t>
        </is>
      </c>
      <c r="AJ4437" s="33" t="n">
        <v>1964.381957429268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2024-10-17 18:00:00+02:00</t>
        </is>
      </c>
      <c r="AJ4438" s="33" t="n">
        <v>2244.163239792525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2024-10-17 19:00:00+02:00</t>
        </is>
      </c>
      <c r="AJ4439" s="33" t="n">
        <v>2335.766554040956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2024-10-17 20:00:00+02:00</t>
        </is>
      </c>
      <c r="AJ4440" s="33" t="n">
        <v>2112.572267218329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2024-10-17 21:00:00+02:00</t>
        </is>
      </c>
      <c r="AJ4441" s="33" t="n">
        <v>1739.540045376222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2024-10-17 22:00:00+02:00</t>
        </is>
      </c>
      <c r="AJ4442" s="33" t="n">
        <v>1414.475940093138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2024-10-17 23:00:00+02:00</t>
        </is>
      </c>
      <c r="AJ4443" s="33" t="n">
        <v>1166.20792265954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2024-10-18 00:00:00+02:00</t>
        </is>
      </c>
      <c r="AJ4444" s="33" t="n">
        <v>1031.824260272884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2024-10-18 01:00:00+02:00</t>
        </is>
      </c>
      <c r="AJ4445" s="33" t="n">
        <v>972.6435218266524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2024-10-18 02:00:00+02:00</t>
        </is>
      </c>
      <c r="AJ4446" s="33" t="n">
        <v>966.0096816479628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2024-10-18 03:00:00+02:00</t>
        </is>
      </c>
      <c r="AJ4447" s="33" t="n">
        <v>988.606542234916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2024-10-18 04:00:00+02:00</t>
        </is>
      </c>
      <c r="AJ4448" s="33" t="n">
        <v>1060.314413864622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2024-10-18 05:00:00+02:00</t>
        </is>
      </c>
      <c r="AJ4449" s="33" t="n">
        <v>1250.627240680858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2024-10-18 06:00:00+02:00</t>
        </is>
      </c>
      <c r="AJ4450" s="33" t="n">
        <v>1494.943463237967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2024-10-18 07:00:00+02:00</t>
        </is>
      </c>
      <c r="AJ4451" s="33" t="n">
        <v>1721.388626884902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2024-10-18 08:00:00+02:00</t>
        </is>
      </c>
      <c r="AJ4452" s="33" t="n">
        <v>1819.153976717717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2024-10-18 09:00:00+02:00</t>
        </is>
      </c>
      <c r="AJ4453" s="33" t="n">
        <v>1817.014001202665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2024-10-18 10:00:00+02:00</t>
        </is>
      </c>
      <c r="AJ4454" s="33" t="n">
        <v>1761.484830579855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2024-10-18 11:00:00+02:00</t>
        </is>
      </c>
      <c r="AJ4455" s="33" t="n">
        <v>1688.834863917911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2024-10-18 12:00:00+02:00</t>
        </is>
      </c>
      <c r="AJ4456" s="33" t="n">
        <v>1635.751873743457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2024-10-18 13:00:00+02:00</t>
        </is>
      </c>
      <c r="AJ4457" s="33" t="n">
        <v>1589.514924810452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2024-10-18 14:00:00+02:00</t>
        </is>
      </c>
      <c r="AJ4458" s="33" t="n">
        <v>1565.329026472039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2024-10-18 15:00:00+02:00</t>
        </is>
      </c>
      <c r="AJ4459" s="33" t="n">
        <v>1598.926337616533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2024-10-18 16:00:00+02:00</t>
        </is>
      </c>
      <c r="AJ4460" s="33" t="n">
        <v>1719.390263130598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2024-10-18 17:00:00+02:00</t>
        </is>
      </c>
      <c r="AJ4461" s="33" t="n">
        <v>1982.807106638987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2024-10-18 18:00:00+02:00</t>
        </is>
      </c>
      <c r="AJ4462" s="33" t="n">
        <v>2212.37263079937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2024-10-18 19:00:00+02:00</t>
        </is>
      </c>
      <c r="AJ4463" s="33" t="n">
        <v>2280.00964721127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2024-10-18 20:00:00+02:00</t>
        </is>
      </c>
      <c r="AJ4464" s="33" t="n">
        <v>2103.283579183876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2024-10-18 21:00:00+02:00</t>
        </is>
      </c>
      <c r="AJ4465" s="33" t="n">
        <v>1752.78421112551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2024-10-18 22:00:00+02:00</t>
        </is>
      </c>
      <c r="AJ4466" s="33" t="n">
        <v>1438.268688164015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2024-10-18 23:00:00+02:00</t>
        </is>
      </c>
      <c r="AJ4467" s="33" t="n">
        <v>1181.944188347385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2024-10-19 00:00:00+02:00</t>
        </is>
      </c>
      <c r="AJ4468" s="33" t="n">
        <v>913.5526968119924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2024-10-19 01:00:00+02:00</t>
        </is>
      </c>
      <c r="AJ4469" s="33" t="n">
        <v>873.7562247950465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2024-10-19 02:00:00+02:00</t>
        </is>
      </c>
      <c r="AJ4470" s="33" t="n">
        <v>862.9238823991807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2024-10-19 03:00:00+02:00</t>
        </is>
      </c>
      <c r="AJ4471" s="33" t="n">
        <v>872.2768238323919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2024-10-19 04:00:00+02:00</t>
        </is>
      </c>
      <c r="AJ4472" s="33" t="n">
        <v>929.25013405446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2024-10-19 05:00:00+02:00</t>
        </is>
      </c>
      <c r="AJ4473" s="33" t="n">
        <v>1116.986479823339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2024-10-19 06:00:00+02:00</t>
        </is>
      </c>
      <c r="AJ4474" s="33" t="n">
        <v>1324.795822325562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2024-10-19 07:00:00+02:00</t>
        </is>
      </c>
      <c r="AJ4475" s="33" t="n">
        <v>1494.123667210478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2024-10-19 08:00:00+02:00</t>
        </is>
      </c>
      <c r="AJ4476" s="33" t="n">
        <v>1509.69948042975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2024-10-19 09:00:00+02:00</t>
        </is>
      </c>
      <c r="AJ4477" s="33" t="n">
        <v>1465.741500997932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2024-10-19 10:00:00+02:00</t>
        </is>
      </c>
      <c r="AJ4478" s="33" t="n">
        <v>1391.261407520593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2024-10-19 11:00:00+02:00</t>
        </is>
      </c>
      <c r="AJ4479" s="33" t="n">
        <v>1329.614917832915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2024-10-19 12:00:00+02:00</t>
        </is>
      </c>
      <c r="AJ4480" s="33" t="n">
        <v>1285.455398524528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2024-10-19 13:00:00+02:00</t>
        </is>
      </c>
      <c r="AJ4481" s="33" t="n">
        <v>1259.311377781608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2024-10-19 14:00:00+02:00</t>
        </is>
      </c>
      <c r="AJ4482" s="33" t="n">
        <v>1259.389991676479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2024-10-19 15:00:00+02:00</t>
        </is>
      </c>
      <c r="AJ4483" s="33" t="n">
        <v>1298.244541687109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2024-10-19 16:00:00+02:00</t>
        </is>
      </c>
      <c r="AJ4484" s="33" t="n">
        <v>1402.388618354524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2024-10-19 17:00:00+02:00</t>
        </is>
      </c>
      <c r="AJ4485" s="33" t="n">
        <v>1629.29859374497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2024-10-19 18:00:00+02:00</t>
        </is>
      </c>
      <c r="AJ4486" s="33" t="n">
        <v>1839.339388329404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2024-10-19 19:00:00+02:00</t>
        </is>
      </c>
      <c r="AJ4487" s="33" t="n">
        <v>1911.353249782493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2024-10-19 20:00:00+02:00</t>
        </is>
      </c>
      <c r="AJ4488" s="33" t="n">
        <v>1752.541693623518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2024-10-19 21:00:00+02:00</t>
        </is>
      </c>
      <c r="AJ4489" s="33" t="n">
        <v>1474.022057275925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2024-10-19 22:00:00+02:00</t>
        </is>
      </c>
      <c r="AJ4490" s="33" t="n">
        <v>1225.303283383118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2024-10-19 23:00:00+02:00</t>
        </is>
      </c>
      <c r="AJ4491" s="33" t="n">
        <v>1026.358071771555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2024-10-20 00:00:00+02:00</t>
        </is>
      </c>
      <c r="AJ4492" s="33" t="n">
        <v>856.7899480113654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2024-10-20 01:00:00+02:00</t>
        </is>
      </c>
      <c r="AJ4493" s="33" t="n">
        <v>801.1330856000255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2024-10-20 02:00:00+02:00</t>
        </is>
      </c>
      <c r="AJ4494" s="33" t="n">
        <v>786.8157226671693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2024-10-20 03:00:00+02:00</t>
        </is>
      </c>
      <c r="AJ4495" s="33" t="n">
        <v>806.0299477490619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2024-10-20 04:00:00+02:00</t>
        </is>
      </c>
      <c r="AJ4496" s="33" t="n">
        <v>864.8410107778953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2024-10-20 05:00:00+02:00</t>
        </is>
      </c>
      <c r="AJ4497" s="33" t="n">
        <v>1056.718940992862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2024-10-20 06:00:00+02:00</t>
        </is>
      </c>
      <c r="AJ4498" s="33" t="n">
        <v>1277.075904540723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2024-10-20 07:00:00+02:00</t>
        </is>
      </c>
      <c r="AJ4499" s="33" t="n">
        <v>1472.565929070068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2024-10-20 08:00:00+02:00</t>
        </is>
      </c>
      <c r="AJ4500" s="33" t="n">
        <v>1516.482028451165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2024-10-20 09:00:00+02:00</t>
        </is>
      </c>
      <c r="AJ4501" s="33" t="n">
        <v>1484.641851016696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2024-10-20 10:00:00+02:00</t>
        </is>
      </c>
      <c r="AJ4502" s="33" t="n">
        <v>1423.735117419829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2024-10-20 11:00:00+02:00</t>
        </is>
      </c>
      <c r="AJ4503" s="33" t="n">
        <v>1374.727292641218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2024-10-20 12:00:00+02:00</t>
        </is>
      </c>
      <c r="AJ4504" s="33" t="n">
        <v>1319.73911104481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2024-10-20 13:00:00+02:00</t>
        </is>
      </c>
      <c r="AJ4505" s="33" t="n">
        <v>1273.697522768915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2024-10-20 14:00:00+02:00</t>
        </is>
      </c>
      <c r="AJ4506" s="33" t="n">
        <v>1235.644816753569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2024-10-20 15:00:00+02:00</t>
        </is>
      </c>
      <c r="AJ4507" s="33" t="n">
        <v>1261.708444091667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2024-10-20 16:00:00+02:00</t>
        </is>
      </c>
      <c r="AJ4508" s="33" t="n">
        <v>1356.79592770594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2024-10-20 17:00:00+02:00</t>
        </is>
      </c>
      <c r="AJ4509" s="33" t="n">
        <v>1568.050289619177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2024-10-20 18:00:00+02:00</t>
        </is>
      </c>
      <c r="AJ4510" s="33" t="n">
        <v>1735.817337113536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2024-10-20 19:00:00+02:00</t>
        </is>
      </c>
      <c r="AJ4511" s="33" t="n">
        <v>1785.756859048501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2024-10-20 20:00:00+02:00</t>
        </is>
      </c>
      <c r="AJ4512" s="33" t="n">
        <v>1642.786826386604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2024-10-20 21:00:00+02:00</t>
        </is>
      </c>
      <c r="AJ4513" s="33" t="n">
        <v>1390.593624778411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2024-10-20 22:00:00+02:00</t>
        </is>
      </c>
      <c r="AJ4514" s="33" t="n">
        <v>1129.843229116799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2024-10-20 23:00:00+02:00</t>
        </is>
      </c>
      <c r="AJ4515" s="33" t="n">
        <v>921.6684028995992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2024-10-21 00:00:00+02:00</t>
        </is>
      </c>
      <c r="AJ4516" s="33" t="n">
        <v>1014.87178675504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2024-10-21 01:00:00+02:00</t>
        </is>
      </c>
      <c r="AJ4517" s="33" t="n">
        <v>920.0162951394786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2024-10-21 02:00:00+02:00</t>
        </is>
      </c>
      <c r="AJ4518" s="33" t="n">
        <v>860.4008167863075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2024-10-21 03:00:00+02:00</t>
        </is>
      </c>
      <c r="AJ4519" s="33" t="n">
        <v>868.4201416446964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2024-10-21 04:00:00+02:00</t>
        </is>
      </c>
      <c r="AJ4520" s="33" t="n">
        <v>963.5370079506074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2024-10-21 05:00:00+02:00</t>
        </is>
      </c>
      <c r="AJ4521" s="33" t="n">
        <v>1226.534592149264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2024-10-21 06:00:00+02:00</t>
        </is>
      </c>
      <c r="AJ4522" s="33" t="n">
        <v>1498.697945413012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2024-10-21 07:00:00+02:00</t>
        </is>
      </c>
      <c r="AJ4523" s="33" t="n">
        <v>1726.93990083151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2024-10-21 08:00:00+02:00</t>
        </is>
      </c>
      <c r="AJ4524" s="33" t="n">
        <v>1778.849179633047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2024-10-21 09:00:00+02:00</t>
        </is>
      </c>
      <c r="AJ4525" s="33" t="n">
        <v>1774.231073152001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2024-10-21 10:00:00+02:00</t>
        </is>
      </c>
      <c r="AJ4526" s="33" t="n">
        <v>1744.200204791581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2024-10-21 11:00:00+02:00</t>
        </is>
      </c>
      <c r="AJ4527" s="33" t="n">
        <v>1711.268231309659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2024-10-21 12:00:00+02:00</t>
        </is>
      </c>
      <c r="AJ4528" s="33" t="n">
        <v>1691.781577025983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2024-10-21 13:00:00+02:00</t>
        </is>
      </c>
      <c r="AJ4529" s="33" t="n">
        <v>1659.94646525638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2024-10-21 14:00:00+02:00</t>
        </is>
      </c>
      <c r="AJ4530" s="33" t="n">
        <v>1633.912256457506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2024-10-21 15:00:00+02:00</t>
        </is>
      </c>
      <c r="AJ4531" s="33" t="n">
        <v>1649.639821040846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2024-10-21 16:00:00+02:00</t>
        </is>
      </c>
      <c r="AJ4532" s="33" t="n">
        <v>1770.83175588395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2024-10-21 17:00:00+02:00</t>
        </is>
      </c>
      <c r="AJ4533" s="33" t="n">
        <v>2049.264969639485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2024-10-21 18:00:00+02:00</t>
        </is>
      </c>
      <c r="AJ4534" s="33" t="n">
        <v>2293.755096791522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2024-10-21 19:00:00+02:00</t>
        </is>
      </c>
      <c r="AJ4535" s="33" t="n">
        <v>2329.79301060863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2024-10-21 20:00:00+02:00</t>
        </is>
      </c>
      <c r="AJ4536" s="33" t="n">
        <v>2106.722536648553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2024-10-21 21:00:00+02:00</t>
        </is>
      </c>
      <c r="AJ4537" s="33" t="n">
        <v>1740.17057595886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2024-10-21 22:00:00+02:00</t>
        </is>
      </c>
      <c r="AJ4538" s="33" t="n">
        <v>1409.950712427271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2024-10-21 23:00:00+02:00</t>
        </is>
      </c>
      <c r="AJ4539" s="33" t="n">
        <v>1139.866108374813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2024-10-22 00:00:00+02:00</t>
        </is>
      </c>
      <c r="AJ4540" s="33" t="n">
        <v>1033.101233948114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2024-10-22 01:00:00+02:00</t>
        </is>
      </c>
      <c r="AJ4541" s="33" t="n">
        <v>959.5121701686508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2024-10-22 02:00:00+02:00</t>
        </is>
      </c>
      <c r="AJ4542" s="33" t="n">
        <v>936.1208221802442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2024-10-22 03:00:00+02:00</t>
        </is>
      </c>
      <c r="AJ4543" s="33" t="n">
        <v>940.6047032204056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2024-10-22 04:00:00+02:00</t>
        </is>
      </c>
      <c r="AJ4544" s="33" t="n">
        <v>1023.984218686702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2024-10-22 05:00:00+02:00</t>
        </is>
      </c>
      <c r="AJ4545" s="33" t="n">
        <v>1280.871476554134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2024-10-22 06:00:00+02:00</t>
        </is>
      </c>
      <c r="AJ4546" s="33" t="n">
        <v>1577.876848248543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2024-10-22 07:00:00+02:00</t>
        </is>
      </c>
      <c r="AJ4547" s="33" t="n">
        <v>1853.905418052829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2024-10-22 08:00:00+02:00</t>
        </is>
      </c>
      <c r="AJ4548" s="33" t="n">
        <v>1943.798725586486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2024-10-22 09:00:00+02:00</t>
        </is>
      </c>
      <c r="AJ4549" s="33" t="n">
        <v>1945.841827569087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2024-10-22 10:00:00+02:00</t>
        </is>
      </c>
      <c r="AJ4550" s="33" t="n">
        <v>1886.982821512675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2024-10-22 11:00:00+02:00</t>
        </is>
      </c>
      <c r="AJ4551" s="33" t="n">
        <v>1817.610279792694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2024-10-22 12:00:00+02:00</t>
        </is>
      </c>
      <c r="AJ4552" s="33" t="n">
        <v>1739.336829178483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2024-10-22 13:00:00+02:00</t>
        </is>
      </c>
      <c r="AJ4553" s="33" t="n">
        <v>1666.902225573358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2024-10-22 14:00:00+02:00</t>
        </is>
      </c>
      <c r="AJ4554" s="33" t="n">
        <v>1606.917600801052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2024-10-22 15:00:00+02:00</t>
        </is>
      </c>
      <c r="AJ4555" s="33" t="n">
        <v>1616.016455634214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2024-10-22 16:00:00+02:00</t>
        </is>
      </c>
      <c r="AJ4556" s="33" t="n">
        <v>1727.049829045684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2024-10-22 17:00:00+02:00</t>
        </is>
      </c>
      <c r="AJ4557" s="33" t="n">
        <v>1959.236704149087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2024-10-22 18:00:00+02:00</t>
        </is>
      </c>
      <c r="AJ4558" s="33" t="n">
        <v>2165.422418687614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2024-10-22 19:00:00+02:00</t>
        </is>
      </c>
      <c r="AJ4559" s="33" t="n">
        <v>2205.894115962418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2024-10-22 20:00:00+02:00</t>
        </is>
      </c>
      <c r="AJ4560" s="33" t="n">
        <v>2018.196893912524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2024-10-22 21:00:00+02:00</t>
        </is>
      </c>
      <c r="AJ4561" s="33" t="n">
        <v>1688.865926893964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2024-10-22 22:00:00+02:00</t>
        </is>
      </c>
      <c r="AJ4562" s="33" t="n">
        <v>1390.103780786395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2024-10-22 23:00:00+02:00</t>
        </is>
      </c>
      <c r="AJ4563" s="33" t="n">
        <v>1168.782016870448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2024-10-23 00:00:00+02:00</t>
        </is>
      </c>
      <c r="AJ4564" s="33" t="n">
        <v>1054.647609869814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2024-10-23 01:00:00+02:00</t>
        </is>
      </c>
      <c r="AJ4565" s="33" t="n">
        <v>987.710416253987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2024-10-23 02:00:00+02:00</t>
        </is>
      </c>
      <c r="AJ4566" s="33" t="n">
        <v>940.9320916158816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2024-10-23 03:00:00+02:00</t>
        </is>
      </c>
      <c r="AJ4567" s="33" t="n">
        <v>939.622528495661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2024-10-23 04:00:00+02:00</t>
        </is>
      </c>
      <c r="AJ4568" s="33" t="n">
        <v>1034.071057738371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2024-10-23 05:00:00+02:00</t>
        </is>
      </c>
      <c r="AJ4569" s="33" t="n">
        <v>1292.312773089178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2024-10-23 06:00:00+02:00</t>
        </is>
      </c>
      <c r="AJ4570" s="33" t="n">
        <v>1577.651199641913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2024-10-23 07:00:00+02:00</t>
        </is>
      </c>
      <c r="AJ4571" s="33" t="n">
        <v>1809.367933450252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2024-10-23 08:00:00+02:00</t>
        </is>
      </c>
      <c r="AJ4572" s="33" t="n">
        <v>1897.311664190661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2024-10-23 09:00:00+02:00</t>
        </is>
      </c>
      <c r="AJ4573" s="33" t="n">
        <v>1908.683569612143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2024-10-23 10:00:00+02:00</t>
        </is>
      </c>
      <c r="AJ4574" s="33" t="n">
        <v>1846.646870138173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2024-10-23 11:00:00+02:00</t>
        </is>
      </c>
      <c r="AJ4575" s="33" t="n">
        <v>1779.06096280432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2024-10-23 12:00:00+02:00</t>
        </is>
      </c>
      <c r="AJ4576" s="33" t="n">
        <v>1716.887982386849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2024-10-23 13:00:00+02:00</t>
        </is>
      </c>
      <c r="AJ4577" s="33" t="n">
        <v>1695.599177972855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2024-10-23 14:00:00+02:00</t>
        </is>
      </c>
      <c r="AJ4578" s="33" t="n">
        <v>1678.130425708415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2024-10-23 15:00:00+02:00</t>
        </is>
      </c>
      <c r="AJ4579" s="33" t="n">
        <v>1706.521259077361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2024-10-23 16:00:00+02:00</t>
        </is>
      </c>
      <c r="AJ4580" s="33" t="n">
        <v>1815.954346714893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2024-10-23 17:00:00+02:00</t>
        </is>
      </c>
      <c r="AJ4581" s="33" t="n">
        <v>2020.18648609298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2024-10-23 18:00:00+02:00</t>
        </is>
      </c>
      <c r="AJ4582" s="33" t="n">
        <v>2201.90517733068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2024-10-23 19:00:00+02:00</t>
        </is>
      </c>
      <c r="AJ4583" s="33" t="n">
        <v>2213.864045336828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2024-10-23 20:00:00+02:00</t>
        </is>
      </c>
      <c r="AJ4584" s="33" t="n">
        <v>2014.890552642778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2024-10-23 21:00:00+02:00</t>
        </is>
      </c>
      <c r="AJ4585" s="33" t="n">
        <v>1682.750685872206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2024-10-23 22:00:00+02:00</t>
        </is>
      </c>
      <c r="AJ4586" s="33" t="n">
        <v>1371.814589420483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2024-10-23 23:00:00+02:00</t>
        </is>
      </c>
      <c r="AJ4587" s="33" t="n">
        <v>1146.818283600583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2024-10-24 00:00:00+02:00</t>
        </is>
      </c>
      <c r="AJ4588" s="33" t="n">
        <v>1017.474258682966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2024-10-24 01:00:00+02:00</t>
        </is>
      </c>
      <c r="AJ4589" s="33" t="n">
        <v>950.9506954045162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2024-10-24 02:00:00+02:00</t>
        </is>
      </c>
      <c r="AJ4590" s="33" t="n">
        <v>911.2805306205662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2024-10-24 03:00:00+02:00</t>
        </is>
      </c>
      <c r="AJ4591" s="33" t="n">
        <v>935.614685686054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2024-10-24 04:00:00+02:00</t>
        </is>
      </c>
      <c r="AJ4592" s="33" t="n">
        <v>1033.386814745534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2024-10-24 05:00:00+02:00</t>
        </is>
      </c>
      <c r="AJ4593" s="33" t="n">
        <v>1299.973275397577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2024-10-24 06:00:00+02:00</t>
        </is>
      </c>
      <c r="AJ4594" s="33" t="n">
        <v>1561.308057127412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2024-10-24 07:00:00+02:00</t>
        </is>
      </c>
      <c r="AJ4595" s="33" t="n">
        <v>1785.441990610538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2024-10-24 08:00:00+02:00</t>
        </is>
      </c>
      <c r="AJ4596" s="33" t="n">
        <v>1847.585330799068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2024-10-24 09:00:00+02:00</t>
        </is>
      </c>
      <c r="AJ4597" s="33" t="n">
        <v>1860.59044494171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2024-10-24 10:00:00+02:00</t>
        </is>
      </c>
      <c r="AJ4598" s="33" t="n">
        <v>1819.457905101846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2024-10-24 11:00:00+02:00</t>
        </is>
      </c>
      <c r="AJ4599" s="33" t="n">
        <v>1753.827165107023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2024-10-24 12:00:00+02:00</t>
        </is>
      </c>
      <c r="AJ4600" s="33" t="n">
        <v>1685.560015506122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2024-10-24 13:00:00+02:00</t>
        </is>
      </c>
      <c r="AJ4601" s="33" t="n">
        <v>1647.573694762355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2024-10-24 14:00:00+02:00</t>
        </is>
      </c>
      <c r="AJ4602" s="33" t="n">
        <v>1628.140070874711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2024-10-24 15:00:00+02:00</t>
        </is>
      </c>
      <c r="AJ4603" s="33" t="n">
        <v>1687.206393856134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2024-10-24 16:00:00+02:00</t>
        </is>
      </c>
      <c r="AJ4604" s="33" t="n">
        <v>1852.584503591784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2024-10-24 17:00:00+02:00</t>
        </is>
      </c>
      <c r="AJ4605" s="33" t="n">
        <v>2122.874465584577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2024-10-24 18:00:00+02:00</t>
        </is>
      </c>
      <c r="AJ4606" s="33" t="n">
        <v>2329.995243104661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2024-10-24 19:00:00+02:00</t>
        </is>
      </c>
      <c r="AJ4607" s="33" t="n">
        <v>2327.016535306256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2024-10-24 20:00:00+02:00</t>
        </is>
      </c>
      <c r="AJ4608" s="33" t="n">
        <v>2104.497415190604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2024-10-24 21:00:00+02:00</t>
        </is>
      </c>
      <c r="AJ4609" s="33" t="n">
        <v>1754.116558379509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2024-10-24 22:00:00+02:00</t>
        </is>
      </c>
      <c r="AJ4610" s="33" t="n">
        <v>1443.130709036205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2024-10-24 23:00:00+02:00</t>
        </is>
      </c>
      <c r="AJ4611" s="33" t="n">
        <v>1207.550298936262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2024-10-25 00:00:00+02:00</t>
        </is>
      </c>
      <c r="AJ4612" s="33" t="n">
        <v>1091.768514388408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2024-10-25 01:00:00+02:00</t>
        </is>
      </c>
      <c r="AJ4613" s="33" t="n">
        <v>999.1404925335864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2024-10-25 02:00:00+02:00</t>
        </is>
      </c>
      <c r="AJ4614" s="33" t="n">
        <v>944.3326243861684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2024-10-25 03:00:00+02:00</t>
        </is>
      </c>
      <c r="AJ4615" s="33" t="n">
        <v>953.3191756828752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2024-10-25 04:00:00+02:00</t>
        </is>
      </c>
      <c r="AJ4616" s="33" t="n">
        <v>1048.108382068271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2024-10-25 05:00:00+02:00</t>
        </is>
      </c>
      <c r="AJ4617" s="33" t="n">
        <v>1282.292790675037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2024-10-25 06:00:00+02:00</t>
        </is>
      </c>
      <c r="AJ4618" s="33" t="n">
        <v>1548.460333844906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2024-10-25 07:00:00+02:00</t>
        </is>
      </c>
      <c r="AJ4619" s="33" t="n">
        <v>1792.540997105201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2024-10-25 08:00:00+02:00</t>
        </is>
      </c>
      <c r="AJ4620" s="33" t="n">
        <v>1879.164438817628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2024-10-25 09:00:00+02:00</t>
        </is>
      </c>
      <c r="AJ4621" s="33" t="n">
        <v>1868.839653235636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2024-10-25 10:00:00+02:00</t>
        </is>
      </c>
      <c r="AJ4622" s="33" t="n">
        <v>1803.071539621372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2024-10-25 11:00:00+02:00</t>
        </is>
      </c>
      <c r="AJ4623" s="33" t="n">
        <v>1739.263421573435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2024-10-25 12:00:00+02:00</t>
        </is>
      </c>
      <c r="AJ4624" s="33" t="n">
        <v>1693.104826043393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2024-10-25 13:00:00+02:00</t>
        </is>
      </c>
      <c r="AJ4625" s="33" t="n">
        <v>1656.341919515758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2024-10-25 14:00:00+02:00</t>
        </is>
      </c>
      <c r="AJ4626" s="33" t="n">
        <v>1628.802221553048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2024-10-25 15:00:00+02:00</t>
        </is>
      </c>
      <c r="AJ4627" s="33" t="n">
        <v>1672.661186236732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2024-10-25 16:00:00+02:00</t>
        </is>
      </c>
      <c r="AJ4628" s="33" t="n">
        <v>1836.189101613997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2024-10-25 17:00:00+02:00</t>
        </is>
      </c>
      <c r="AJ4629" s="33" t="n">
        <v>2092.777250727982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2024-10-25 18:00:00+02:00</t>
        </is>
      </c>
      <c r="AJ4630" s="33" t="n">
        <v>2253.389445622688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2024-10-25 19:00:00+02:00</t>
        </is>
      </c>
      <c r="AJ4631" s="33" t="n">
        <v>2225.550512430958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2024-10-25 20:00:00+02:00</t>
        </is>
      </c>
      <c r="AJ4632" s="33" t="n">
        <v>2059.003516148819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2024-10-25 21:00:00+02:00</t>
        </is>
      </c>
      <c r="AJ4633" s="33" t="n">
        <v>1813.72054407531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2024-10-25 22:00:00+02:00</t>
        </is>
      </c>
      <c r="AJ4634" s="33" t="n">
        <v>1542.11821726213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2024-10-25 23:00:00+02:00</t>
        </is>
      </c>
      <c r="AJ4635" s="33" t="n">
        <v>1286.497060337854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2024-10-26 00:00:00+02:00</t>
        </is>
      </c>
      <c r="AJ4636" s="33" t="n">
        <v>939.6718650459848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2024-10-26 01:00:00+02:00</t>
        </is>
      </c>
      <c r="AJ4637" s="33" t="n">
        <v>870.2732420011034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2024-10-26 02:00:00+02:00</t>
        </is>
      </c>
      <c r="AJ4638" s="33" t="n">
        <v>830.28632012404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2024-10-26 03:00:00+02:00</t>
        </is>
      </c>
      <c r="AJ4639" s="33" t="n">
        <v>825.2902600432039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2024-10-26 04:00:00+02:00</t>
        </is>
      </c>
      <c r="AJ4640" s="33" t="n">
        <v>895.9461462416357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2024-10-26 05:00:00+02:00</t>
        </is>
      </c>
      <c r="AJ4641" s="33" t="n">
        <v>1089.694716553614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2024-10-26 06:00:00+02:00</t>
        </is>
      </c>
      <c r="AJ4642" s="33" t="n">
        <v>1294.646596311772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2024-10-26 07:00:00+02:00</t>
        </is>
      </c>
      <c r="AJ4643" s="33" t="n">
        <v>1457.879440464321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2024-10-26 08:00:00+02:00</t>
        </is>
      </c>
      <c r="AJ4644" s="33" t="n">
        <v>1497.458123799323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2024-10-26 09:00:00+02:00</t>
        </is>
      </c>
      <c r="AJ4645" s="33" t="n">
        <v>1501.563710546818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2024-10-26 10:00:00+02:00</t>
        </is>
      </c>
      <c r="AJ4646" s="33" t="n">
        <v>1478.139595477748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2024-10-26 11:00:00+02:00</t>
        </is>
      </c>
      <c r="AJ4647" s="33" t="n">
        <v>1436.210526476557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2024-10-26 12:00:00+02:00</t>
        </is>
      </c>
      <c r="AJ4648" s="33" t="n">
        <v>1390.95019713587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2024-10-26 13:00:00+02:00</t>
        </is>
      </c>
      <c r="AJ4649" s="33" t="n">
        <v>1362.763066669067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2024-10-26 14:00:00+02:00</t>
        </is>
      </c>
      <c r="AJ4650" s="33" t="n">
        <v>1379.942921944017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2024-10-26 15:00:00+02:00</t>
        </is>
      </c>
      <c r="AJ4651" s="33" t="n">
        <v>1460.773664157759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2024-10-26 16:00:00+02:00</t>
        </is>
      </c>
      <c r="AJ4652" s="33" t="n">
        <v>1633.668830773724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2024-10-26 17:00:00+02:00</t>
        </is>
      </c>
      <c r="AJ4653" s="33" t="n">
        <v>1824.731487099785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2024-10-26 18:00:00+02:00</t>
        </is>
      </c>
      <c r="AJ4654" s="33" t="n">
        <v>1950.124579040983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2024-10-26 19:00:00+02:00</t>
        </is>
      </c>
      <c r="AJ4655" s="33" t="n">
        <v>1899.974959869459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2024-10-26 20:00:00+02:00</t>
        </is>
      </c>
      <c r="AJ4656" s="33" t="n">
        <v>1739.971045632827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2024-10-26 21:00:00+02:00</t>
        </is>
      </c>
      <c r="AJ4657" s="33" t="n">
        <v>1486.400186376211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2024-10-26 22:00:00+02:00</t>
        </is>
      </c>
      <c r="AJ4658" s="33" t="n">
        <v>1238.465311920944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2024-10-26 23:00:00+02:00</t>
        </is>
      </c>
      <c r="AJ4659" s="33" t="n">
        <v>1029.069021228687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2024-10-27 00:00:00+02:00</t>
        </is>
      </c>
      <c r="AJ4660" s="33" t="n">
        <v>865.5264734562828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2024-10-27 01:00:00+02:00</t>
        </is>
      </c>
      <c r="AJ4661" s="33" t="n">
        <v>799.4992789167572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2024-10-27 02:00:00+02:00</t>
        </is>
      </c>
      <c r="AJ4662" s="33" t="n">
        <v>760.8172651217934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2024-10-27 02:00:00+01:00</t>
        </is>
      </c>
      <c r="AJ4663" s="33" t="n">
        <v>748.0752257487894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2024-10-27 03:00:00+01:00</t>
        </is>
      </c>
      <c r="AJ4664" s="33" t="n">
        <v>752.2667485269722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2024-10-27 04:00:00+01:00</t>
        </is>
      </c>
      <c r="AJ4665" s="33" t="n">
        <v>813.12311330721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2024-10-27 05:00:00+01:00</t>
        </is>
      </c>
      <c r="AJ4666" s="33" t="n">
        <v>992.407408937831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2024-10-27 06:00:00+01:00</t>
        </is>
      </c>
      <c r="AJ4667" s="33" t="n">
        <v>1211.693014429665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2024-10-27 07:00:00+01:00</t>
        </is>
      </c>
      <c r="AJ4668" s="33" t="n">
        <v>1411.42679784227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2024-10-27 08:00:00+01:00</t>
        </is>
      </c>
      <c r="AJ4669" s="33" t="n">
        <v>1483.372069896378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2024-10-27 09:00:00+01:00</t>
        </is>
      </c>
      <c r="AJ4670" s="33" t="n">
        <v>1495.206503435749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2024-10-27 10:00:00+01:00</t>
        </is>
      </c>
      <c r="AJ4671" s="33" t="n">
        <v>1447.53263309431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2024-10-27 11:00:00+01:00</t>
        </is>
      </c>
      <c r="AJ4672" s="33" t="n">
        <v>1406.200657561101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2024-10-27 12:00:00+01:00</t>
        </is>
      </c>
      <c r="AJ4673" s="33" t="n">
        <v>1378.649683312171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2024-10-27 13:00:00+01:00</t>
        </is>
      </c>
      <c r="AJ4674" s="33" t="n">
        <v>1369.370943109262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2024-10-27 14:00:00+01:00</t>
        </is>
      </c>
      <c r="AJ4675" s="33" t="n">
        <v>1372.312596704242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2024-10-27 15:00:00+01:00</t>
        </is>
      </c>
      <c r="AJ4676" s="33" t="n">
        <v>1437.853950857667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2024-10-27 16:00:00+01:00</t>
        </is>
      </c>
      <c r="AJ4677" s="33" t="n">
        <v>1609.937480186754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2024-10-27 17:00:00+01:00</t>
        </is>
      </c>
      <c r="AJ4678" s="33" t="n">
        <v>1799.886368680619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2024-10-27 18:00:00+01:00</t>
        </is>
      </c>
      <c r="AJ4679" s="33" t="n">
        <v>1914.006672872821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2024-10-27 19:00:00+01:00</t>
        </is>
      </c>
      <c r="AJ4680" s="33" t="n">
        <v>1865.208485633355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2024-10-27 20:00:00+01:00</t>
        </is>
      </c>
      <c r="AJ4681" s="33" t="n">
        <v>1672.522416986763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2024-10-27 21:00:00+01:00</t>
        </is>
      </c>
      <c r="AJ4682" s="33" t="n">
        <v>1381.287032448032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2024-10-27 22:00:00+01:00</t>
        </is>
      </c>
      <c r="AJ4683" s="33" t="n">
        <v>1090.178154546706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2024-10-27 23:00:00+01:00</t>
        </is>
      </c>
      <c r="AJ4684" s="33" t="n">
        <v>890.6700595858073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2024-10-28 00:00:00+01:00</t>
        </is>
      </c>
      <c r="AJ4685" s="33" t="n">
        <v>1026.643562305585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2024-10-28 01:00:00+01:00</t>
        </is>
      </c>
      <c r="AJ4686" s="33" t="n">
        <v>976.8601654999776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2024-10-28 02:00:00+01:00</t>
        </is>
      </c>
      <c r="AJ4687" s="33" t="n">
        <v>962.0291370726198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2024-10-28 03:00:00+01:00</t>
        </is>
      </c>
      <c r="AJ4688" s="33" t="n">
        <v>973.8161166565556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2024-10-28 04:00:00+01:00</t>
        </is>
      </c>
      <c r="AJ4689" s="33" t="n">
        <v>1083.878189864547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2024-10-28 05:00:00+01:00</t>
        </is>
      </c>
      <c r="AJ4690" s="33" t="n">
        <v>1348.813325525234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2024-10-28 06:00:00+01:00</t>
        </is>
      </c>
      <c r="AJ4691" s="33" t="n">
        <v>1661.997597778643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2024-10-28 07:00:00+01:00</t>
        </is>
      </c>
      <c r="AJ4692" s="33" t="n">
        <v>1901.037534779232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2024-10-28 08:00:00+01:00</t>
        </is>
      </c>
      <c r="AJ4693" s="33" t="n">
        <v>1949.043404161302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2024-10-28 09:00:00+01:00</t>
        </is>
      </c>
      <c r="AJ4694" s="33" t="n">
        <v>1898.285834340543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2024-10-28 10:00:00+01:00</t>
        </is>
      </c>
      <c r="AJ4695" s="33" t="n">
        <v>1817.38993998253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2024-10-28 11:00:00+01:00</t>
        </is>
      </c>
      <c r="AJ4696" s="33" t="n">
        <v>1751.048137718737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2024-10-28 12:00:00+01:00</t>
        </is>
      </c>
      <c r="AJ4697" s="33" t="n">
        <v>1707.271805709691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2024-10-28 13:00:00+01:00</t>
        </is>
      </c>
      <c r="AJ4698" s="33" t="n">
        <v>1694.106139696652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2024-10-28 14:00:00+01:00</t>
        </is>
      </c>
      <c r="AJ4699" s="33" t="n">
        <v>1727.753863491013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2024-10-28 15:00:00+01:00</t>
        </is>
      </c>
      <c r="AJ4700" s="33" t="n">
        <v>1871.841422233517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2024-10-28 16:00:00+01:00</t>
        </is>
      </c>
      <c r="AJ4701" s="33" t="n">
        <v>2097.894538872039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2024-10-28 17:00:00+01:00</t>
        </is>
      </c>
      <c r="AJ4702" s="33" t="n">
        <v>2321.103250019756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2024-10-28 18:00:00+01:00</t>
        </is>
      </c>
      <c r="AJ4703" s="33" t="n">
        <v>2398.666858275184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2024-10-28 19:00:00+01:00</t>
        </is>
      </c>
      <c r="AJ4704" s="33" t="n">
        <v>2288.058848856427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2024-10-28 20:00:00+01:00</t>
        </is>
      </c>
      <c r="AJ4705" s="33" t="n">
        <v>2048.696011249253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2024-10-28 21:00:00+01:00</t>
        </is>
      </c>
      <c r="AJ4706" s="33" t="n">
        <v>1724.731163134008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2024-10-28 22:00:00+01:00</t>
        </is>
      </c>
      <c r="AJ4707" s="33" t="n">
        <v>1418.139679125734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2024-10-28 23:00:00+01:00</t>
        </is>
      </c>
      <c r="AJ4708" s="33" t="n">
        <v>1176.047737072977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2024-10-29 00:00:00+01:00</t>
        </is>
      </c>
      <c r="AJ4709" s="33" t="n">
        <v>1046.449965364755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2024-10-29 01:00:00+01:00</t>
        </is>
      </c>
      <c r="AJ4710" s="33" t="n">
        <v>983.8703156729008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2024-10-29 02:00:00+01:00</t>
        </is>
      </c>
      <c r="AJ4711" s="33" t="n">
        <v>970.2223459434394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2024-10-29 03:00:00+01:00</t>
        </is>
      </c>
      <c r="AJ4712" s="33" t="n">
        <v>1007.484672958302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2024-10-29 04:00:00+01:00</t>
        </is>
      </c>
      <c r="AJ4713" s="33" t="n">
        <v>1111.374078343051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2024-10-29 05:00:00+01:00</t>
        </is>
      </c>
      <c r="AJ4714" s="33" t="n">
        <v>1329.441281083069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2024-10-29 06:00:00+01:00</t>
        </is>
      </c>
      <c r="AJ4715" s="33" t="n">
        <v>1603.479043047849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2024-10-29 07:00:00+01:00</t>
        </is>
      </c>
      <c r="AJ4716" s="33" t="n">
        <v>1842.907638165276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2024-10-29 08:00:00+01:00</t>
        </is>
      </c>
      <c r="AJ4717" s="33" t="n">
        <v>1943.993874202192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2024-10-29 09:00:00+01:00</t>
        </is>
      </c>
      <c r="AJ4718" s="33" t="n">
        <v>1946.346263555493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2024-10-29 10:00:00+01:00</t>
        </is>
      </c>
      <c r="AJ4719" s="33" t="n">
        <v>1898.464504151713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2024-10-29 11:00:00+01:00</t>
        </is>
      </c>
      <c r="AJ4720" s="33" t="n">
        <v>1855.625048987734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2024-10-29 12:00:00+01:00</t>
        </is>
      </c>
      <c r="AJ4721" s="33" t="n">
        <v>1820.337019735086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2024-10-29 13:00:00+01:00</t>
        </is>
      </c>
      <c r="AJ4722" s="33" t="n">
        <v>1795.184923606998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2024-10-29 14:00:00+01:00</t>
        </is>
      </c>
      <c r="AJ4723" s="33" t="n">
        <v>1800.897069581877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2024-10-29 15:00:00+01:00</t>
        </is>
      </c>
      <c r="AJ4724" s="33" t="n">
        <v>1898.643158116702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2024-10-29 16:00:00+01:00</t>
        </is>
      </c>
      <c r="AJ4725" s="33" t="n">
        <v>2118.697677432329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2024-10-29 17:00:00+01:00</t>
        </is>
      </c>
      <c r="AJ4726" s="33" t="n">
        <v>2330.132230919979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2024-10-29 18:00:00+01:00</t>
        </is>
      </c>
      <c r="AJ4727" s="33" t="n">
        <v>2417.797820693365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2024-10-29 19:00:00+01:00</t>
        </is>
      </c>
      <c r="AJ4728" s="33" t="n">
        <v>2294.749235983882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2024-10-29 20:00:00+01:00</t>
        </is>
      </c>
      <c r="AJ4729" s="33" t="n">
        <v>2062.681923514217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2024-10-29 21:00:00+01:00</t>
        </is>
      </c>
      <c r="AJ4730" s="33" t="n">
        <v>1742.149554837168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2024-10-29 22:00:00+01:00</t>
        </is>
      </c>
      <c r="AJ4731" s="33" t="n">
        <v>1410.674749527558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2024-10-29 23:00:00+01:00</t>
        </is>
      </c>
      <c r="AJ4732" s="33" t="n">
        <v>1160.228813744695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2024-10-30 00:00:00+01:00</t>
        </is>
      </c>
      <c r="AJ4733" s="33" t="n">
        <v>1055.129927548043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2024-10-30 01:00:00+01:00</t>
        </is>
      </c>
      <c r="AJ4734" s="33" t="n">
        <v>1019.636135553405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2024-10-30 02:00:00+01:00</t>
        </is>
      </c>
      <c r="AJ4735" s="33" t="n">
        <v>1001.449738656235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2024-10-30 03:00:00+01:00</t>
        </is>
      </c>
      <c r="AJ4736" s="33" t="n">
        <v>1010.775017777087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2024-10-30 04:00:00+01:00</t>
        </is>
      </c>
      <c r="AJ4737" s="33" t="n">
        <v>1118.298856993198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2024-10-30 05:00:00+01:00</t>
        </is>
      </c>
      <c r="AJ4738" s="33" t="n">
        <v>1346.675327193181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2024-10-30 06:00:00+01:00</t>
        </is>
      </c>
      <c r="AJ4739" s="33" t="n">
        <v>1641.318052317714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2024-10-30 07:00:00+01:00</t>
        </is>
      </c>
      <c r="AJ4740" s="33" t="n">
        <v>1854.427045029637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2024-10-30 08:00:00+01:00</t>
        </is>
      </c>
      <c r="AJ4741" s="33" t="n">
        <v>1926.073236570267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2024-10-30 09:00:00+01:00</t>
        </is>
      </c>
      <c r="AJ4742" s="33" t="n">
        <v>1892.925279482472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2024-10-30 10:00:00+01:00</t>
        </is>
      </c>
      <c r="AJ4743" s="33" t="n">
        <v>1853.080011087317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2024-10-30 11:00:00+01:00</t>
        </is>
      </c>
      <c r="AJ4744" s="33" t="n">
        <v>1826.550305849108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2024-10-30 12:00:00+01:00</t>
        </is>
      </c>
      <c r="AJ4745" s="33" t="n">
        <v>1795.320546310975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2024-10-30 13:00:00+01:00</t>
        </is>
      </c>
      <c r="AJ4746" s="33" t="n">
        <v>1756.00524025651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2024-10-30 14:00:00+01:00</t>
        </is>
      </c>
      <c r="AJ4747" s="33" t="n">
        <v>1746.504650494152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2024-10-30 15:00:00+01:00</t>
        </is>
      </c>
      <c r="AJ4748" s="33" t="n">
        <v>1888.010720852046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2024-10-30 16:00:00+01:00</t>
        </is>
      </c>
      <c r="AJ4749" s="33" t="n">
        <v>2162.951216035121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2024-10-30 17:00:00+01:00</t>
        </is>
      </c>
      <c r="AJ4750" s="33" t="n">
        <v>2397.921610196926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2024-10-30 18:00:00+01:00</t>
        </is>
      </c>
      <c r="AJ4751" s="33" t="n">
        <v>2461.782170743896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2024-10-30 19:00:00+01:00</t>
        </is>
      </c>
      <c r="AJ4752" s="33" t="n">
        <v>2309.59939555126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2024-10-30 20:00:00+01:00</t>
        </is>
      </c>
      <c r="AJ4753" s="33" t="n">
        <v>2059.815901956935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2024-10-30 21:00:00+01:00</t>
        </is>
      </c>
      <c r="AJ4754" s="33" t="n">
        <v>1767.030576215314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2024-10-30 22:00:00+01:00</t>
        </is>
      </c>
      <c r="AJ4755" s="33" t="n">
        <v>1489.380843031936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2024-10-30 23:00:00+01:00</t>
        </is>
      </c>
      <c r="AJ4756" s="33" t="n">
        <v>1280.279670376874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2024-10-31 00:00:00+01:00</t>
        </is>
      </c>
      <c r="AJ4757" s="33" t="n">
        <v>1117.68676461144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2024-10-31 01:00:00+01:00</t>
        </is>
      </c>
      <c r="AJ4758" s="33" t="n">
        <v>1034.332034107671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2024-10-31 02:00:00+01:00</t>
        </is>
      </c>
      <c r="AJ4759" s="33" t="n">
        <v>1005.055679743114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2024-10-31 03:00:00+01:00</t>
        </is>
      </c>
      <c r="AJ4760" s="33" t="n">
        <v>1017.598686222032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2024-10-31 04:00:00+01:00</t>
        </is>
      </c>
      <c r="AJ4761" s="33" t="n">
        <v>1100.974810004485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2024-10-31 05:00:00+01:00</t>
        </is>
      </c>
      <c r="AJ4762" s="33" t="n">
        <v>1299.618084136708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2024-10-31 06:00:00+01:00</t>
        </is>
      </c>
      <c r="AJ4763" s="33" t="n">
        <v>1560.502480933844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2024-10-31 07:00:00+01:00</t>
        </is>
      </c>
      <c r="AJ4764" s="33" t="n">
        <v>1793.35324534072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2024-10-31 08:00:00+01:00</t>
        </is>
      </c>
      <c r="AJ4765" s="33" t="n">
        <v>1889.28098054934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2024-10-31 09:00:00+01:00</t>
        </is>
      </c>
      <c r="AJ4766" s="33" t="n">
        <v>1876.104376313803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2024-10-31 10:00:00+01:00</t>
        </is>
      </c>
      <c r="AJ4767" s="33" t="n">
        <v>1807.006026807014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2024-10-31 11:00:00+01:00</t>
        </is>
      </c>
      <c r="AJ4768" s="33" t="n">
        <v>1754.325160016283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2024-10-31 12:00:00+01:00</t>
        </is>
      </c>
      <c r="AJ4769" s="33" t="n">
        <v>1721.316415571115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2024-10-31 13:00:00+01:00</t>
        </is>
      </c>
      <c r="AJ4770" s="33" t="n">
        <v>1719.67220436546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2024-10-31 14:00:00+01:00</t>
        </is>
      </c>
      <c r="AJ4771" s="33" t="n">
        <v>1752.15906905061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2024-10-31 15:00:00+01:00</t>
        </is>
      </c>
      <c r="AJ4772" s="33" t="n">
        <v>1933.427140680258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2024-10-31 16:00:00+01:00</t>
        </is>
      </c>
      <c r="AJ4773" s="33" t="n">
        <v>2241.308575764347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2024-10-31 17:00:00+01:00</t>
        </is>
      </c>
      <c r="AJ4774" s="33" t="n">
        <v>2512.11185031083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2024-10-31 18:00:00+01:00</t>
        </is>
      </c>
      <c r="AJ4775" s="33" t="n">
        <v>2599.358822466881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2024-10-31 19:00:00+01:00</t>
        </is>
      </c>
      <c r="AJ4776" s="33" t="n">
        <v>2473.565313838883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2024-10-31 20:00:00+01:00</t>
        </is>
      </c>
      <c r="AJ4777" s="33" t="n">
        <v>2201.693439146127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2024-10-31 21:00:00+01:00</t>
        </is>
      </c>
      <c r="AJ4778" s="33" t="n">
        <v>1823.953078373132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2024-10-31 22:00:00+01:00</t>
        </is>
      </c>
      <c r="AJ4779" s="33" t="n">
        <v>1448.2850303858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2024-10-31 23:00:00+01:00</t>
        </is>
      </c>
      <c r="AJ4780" s="33" t="n">
        <v>1167.163093774093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2024-11-01 00:00:00+01:00</t>
        </is>
      </c>
      <c r="AJ4781" s="33" t="n">
        <v>1051.783847678158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2024-11-01 01:00:00+01:00</t>
        </is>
      </c>
      <c r="AJ4782" s="33" t="n">
        <v>988.0083712986597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2024-11-01 02:00:00+01:00</t>
        </is>
      </c>
      <c r="AJ4783" s="33" t="n">
        <v>980.1262954542544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2024-11-01 03:00:00+01:00</t>
        </is>
      </c>
      <c r="AJ4784" s="33" t="n">
        <v>1000.474215701455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2024-11-01 04:00:00+01:00</t>
        </is>
      </c>
      <c r="AJ4785" s="33" t="n">
        <v>1067.375145866515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2024-11-01 05:00:00+01:00</t>
        </is>
      </c>
      <c r="AJ4786" s="33" t="n">
        <v>1258.342641535864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2024-11-01 06:00:00+01:00</t>
        </is>
      </c>
      <c r="AJ4787" s="33" t="n">
        <v>1535.75542189419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2024-11-01 07:00:00+01:00</t>
        </is>
      </c>
      <c r="AJ4788" s="33" t="n">
        <v>1799.405488952606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2024-11-01 08:00:00+01:00</t>
        </is>
      </c>
      <c r="AJ4789" s="33" t="n">
        <v>1893.636108516292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2024-11-01 09:00:00+01:00</t>
        </is>
      </c>
      <c r="AJ4790" s="33" t="n">
        <v>1874.860564618389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2024-11-01 10:00:00+01:00</t>
        </is>
      </c>
      <c r="AJ4791" s="33" t="n">
        <v>1812.436715475329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2024-11-01 11:00:00+01:00</t>
        </is>
      </c>
      <c r="AJ4792" s="33" t="n">
        <v>1781.316416153182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2024-11-01 12:00:00+01:00</t>
        </is>
      </c>
      <c r="AJ4793" s="33" t="n">
        <v>1751.756394184058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2024-11-01 13:00:00+01:00</t>
        </is>
      </c>
      <c r="AJ4794" s="33" t="n">
        <v>1734.176046486724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2024-11-01 14:00:00+01:00</t>
        </is>
      </c>
      <c r="AJ4795" s="33" t="n">
        <v>1771.112178473214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2024-11-01 15:00:00+01:00</t>
        </is>
      </c>
      <c r="AJ4796" s="33" t="n">
        <v>1977.009422747405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2024-11-01 16:00:00+01:00</t>
        </is>
      </c>
      <c r="AJ4797" s="33" t="n">
        <v>2321.30694368156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2024-11-01 17:00:00+01:00</t>
        </is>
      </c>
      <c r="AJ4798" s="33" t="n">
        <v>2587.933149172633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2024-11-01 18:00:00+01:00</t>
        </is>
      </c>
      <c r="AJ4799" s="33" t="n">
        <v>2649.190269764832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2024-11-01 19:00:00+01:00</t>
        </is>
      </c>
      <c r="AJ4800" s="33" t="n">
        <v>2466.983228326157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2024-11-01 20:00:00+01:00</t>
        </is>
      </c>
      <c r="AJ4801" s="33" t="n">
        <v>2191.577059048001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2024-11-01 21:00:00+01:00</t>
        </is>
      </c>
      <c r="AJ4802" s="33" t="n">
        <v>1810.157745834428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2024-11-01 22:00:00+01:00</t>
        </is>
      </c>
      <c r="AJ4803" s="33" t="n">
        <v>1461.971688219217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2024-11-01 23:00:00+01:00</t>
        </is>
      </c>
      <c r="AJ4804" s="33" t="n">
        <v>1176.295107609743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2024-11-02 00:00:00+01:00</t>
        </is>
      </c>
      <c r="AJ4805" s="33" t="n">
        <v>863.0535856810885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2024-11-02 01:00:00+01:00</t>
        </is>
      </c>
      <c r="AJ4806" s="33" t="n">
        <v>781.8206754513276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2024-11-02 02:00:00+01:00</t>
        </is>
      </c>
      <c r="AJ4807" s="33" t="n">
        <v>768.9756137632535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2024-11-02 03:00:00+01:00</t>
        </is>
      </c>
      <c r="AJ4808" s="33" t="n">
        <v>790.3558223822015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2024-11-02 04:00:00+01:00</t>
        </is>
      </c>
      <c r="AJ4809" s="33" t="n">
        <v>907.3255183409664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2024-11-02 05:00:00+01:00</t>
        </is>
      </c>
      <c r="AJ4810" s="33" t="n">
        <v>1122.312700525655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2024-11-02 06:00:00+01:00</t>
        </is>
      </c>
      <c r="AJ4811" s="33" t="n">
        <v>1381.68357236071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2024-11-02 07:00:00+01:00</t>
        </is>
      </c>
      <c r="AJ4812" s="33" t="n">
        <v>1588.007178392861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2024-11-02 08:00:00+01:00</t>
        </is>
      </c>
      <c r="AJ4813" s="33" t="n">
        <v>1676.70690341763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2024-11-02 09:00:00+01:00</t>
        </is>
      </c>
      <c r="AJ4814" s="33" t="n">
        <v>1675.705478002619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2024-11-02 10:00:00+01:00</t>
        </is>
      </c>
      <c r="AJ4815" s="33" t="n">
        <v>1631.043621806547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2024-11-02 11:00:00+01:00</t>
        </is>
      </c>
      <c r="AJ4816" s="33" t="n">
        <v>1585.701278070672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2024-11-02 12:00:00+01:00</t>
        </is>
      </c>
      <c r="AJ4817" s="33" t="n">
        <v>1562.255752754928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2024-11-02 13:00:00+01:00</t>
        </is>
      </c>
      <c r="AJ4818" s="33" t="n">
        <v>1552.475083812788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2024-11-02 14:00:00+01:00</t>
        </is>
      </c>
      <c r="AJ4819" s="33" t="n">
        <v>1580.316544532241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2024-11-02 15:00:00+01:00</t>
        </is>
      </c>
      <c r="AJ4820" s="33" t="n">
        <v>1705.905231311202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2024-11-02 16:00:00+01:00</t>
        </is>
      </c>
      <c r="AJ4821" s="33" t="n">
        <v>1933.230452589268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2024-11-02 17:00:00+01:00</t>
        </is>
      </c>
      <c r="AJ4822" s="33" t="n">
        <v>2106.809438763356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2024-11-02 18:00:00+01:00</t>
        </is>
      </c>
      <c r="AJ4823" s="33" t="n">
        <v>2130.648017439597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2024-11-02 19:00:00+01:00</t>
        </is>
      </c>
      <c r="AJ4824" s="33" t="n">
        <v>1959.997823632889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2024-11-02 20:00:00+01:00</t>
        </is>
      </c>
      <c r="AJ4825" s="33" t="n">
        <v>1719.916203544076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2024-11-02 21:00:00+01:00</t>
        </is>
      </c>
      <c r="AJ4826" s="33" t="n">
        <v>1440.080078643433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2024-11-02 22:00:00+01:00</t>
        </is>
      </c>
      <c r="AJ4827" s="33" t="n">
        <v>1202.506909231856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2024-11-02 23:00:00+01:00</t>
        </is>
      </c>
      <c r="AJ4828" s="33" t="n">
        <v>1021.287000437315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2024-11-03 00:00:00+01:00</t>
        </is>
      </c>
      <c r="AJ4829" s="33" t="n">
        <v>887.6703739030264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2024-11-03 01:00:00+01:00</t>
        </is>
      </c>
      <c r="AJ4830" s="33" t="n">
        <v>817.0130946221907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2024-11-03 02:00:00+01:00</t>
        </is>
      </c>
      <c r="AJ4831" s="33" t="n">
        <v>783.7890008011107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2024-11-03 03:00:00+01:00</t>
        </is>
      </c>
      <c r="AJ4832" s="33" t="n">
        <v>798.0580526804788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2024-11-03 04:00:00+01:00</t>
        </is>
      </c>
      <c r="AJ4833" s="33" t="n">
        <v>883.8158630232738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2024-11-03 05:00:00+01:00</t>
        </is>
      </c>
      <c r="AJ4834" s="33" t="n">
        <v>1095.7359066294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2024-11-03 06:00:00+01:00</t>
        </is>
      </c>
      <c r="AJ4835" s="33" t="n">
        <v>1344.320510157855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2024-11-03 07:00:00+01:00</t>
        </is>
      </c>
      <c r="AJ4836" s="33" t="n">
        <v>1568.732639113329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2024-11-03 08:00:00+01:00</t>
        </is>
      </c>
      <c r="AJ4837" s="33" t="n">
        <v>1651.957476952889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2024-11-03 09:00:00+01:00</t>
        </is>
      </c>
      <c r="AJ4838" s="33" t="n">
        <v>1645.701573475064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2024-11-03 10:00:00+01:00</t>
        </is>
      </c>
      <c r="AJ4839" s="33" t="n">
        <v>1593.445576770756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2024-11-03 11:00:00+01:00</t>
        </is>
      </c>
      <c r="AJ4840" s="33" t="n">
        <v>1551.082189774034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2024-11-03 12:00:00+01:00</t>
        </is>
      </c>
      <c r="AJ4841" s="33" t="n">
        <v>1524.819386489633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2024-11-03 13:00:00+01:00</t>
        </is>
      </c>
      <c r="AJ4842" s="33" t="n">
        <v>1512.411300510165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2024-11-03 14:00:00+01:00</t>
        </is>
      </c>
      <c r="AJ4843" s="33" t="n">
        <v>1514.447155409192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2024-11-03 15:00:00+01:00</t>
        </is>
      </c>
      <c r="AJ4844" s="33" t="n">
        <v>1618.630602522518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2024-11-03 16:00:00+01:00</t>
        </is>
      </c>
      <c r="AJ4845" s="33" t="n">
        <v>1821.182999662983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2024-11-03 17:00:00+01:00</t>
        </is>
      </c>
      <c r="AJ4846" s="33" t="n">
        <v>1985.123968121334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2024-11-03 18:00:00+01:00</t>
        </is>
      </c>
      <c r="AJ4847" s="33" t="n">
        <v>2012.197673524491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2024-11-03 19:00:00+01:00</t>
        </is>
      </c>
      <c r="AJ4848" s="33" t="n">
        <v>1857.329547883633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2024-11-03 20:00:00+01:00</t>
        </is>
      </c>
      <c r="AJ4849" s="33" t="n">
        <v>1637.137472335364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2024-11-03 21:00:00+01:00</t>
        </is>
      </c>
      <c r="AJ4850" s="33" t="n">
        <v>1370.872891642422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2024-11-03 22:00:00+01:00</t>
        </is>
      </c>
      <c r="AJ4851" s="33" t="n">
        <v>1149.917543130173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2024-11-03 23:00:00+01:00</t>
        </is>
      </c>
      <c r="AJ4852" s="33" t="n">
        <v>981.927091535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2024-11-04 00:00:00+01:00</t>
        </is>
      </c>
      <c r="AJ4853" s="33" t="n">
        <v>1088.67247051751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2024-11-04 01:00:00+01:00</t>
        </is>
      </c>
      <c r="AJ4854" s="33" t="n">
        <v>995.7261028754032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2024-11-04 02:00:00+01:00</t>
        </is>
      </c>
      <c r="AJ4855" s="33" t="n">
        <v>935.0026944187558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2024-11-04 03:00:00+01:00</t>
        </is>
      </c>
      <c r="AJ4856" s="33" t="n">
        <v>928.2319995112766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2024-11-04 04:00:00+01:00</t>
        </is>
      </c>
      <c r="AJ4857" s="33" t="n">
        <v>1044.117307977421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2024-11-04 05:00:00+01:00</t>
        </is>
      </c>
      <c r="AJ4858" s="33" t="n">
        <v>1317.627131120202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2024-11-04 06:00:00+01:00</t>
        </is>
      </c>
      <c r="AJ4859" s="33" t="n">
        <v>1649.633852346255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2024-11-04 07:00:00+01:00</t>
        </is>
      </c>
      <c r="AJ4860" s="33" t="n">
        <v>1896.769318171619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2024-11-04 08:00:00+01:00</t>
        </is>
      </c>
      <c r="AJ4861" s="33" t="n">
        <v>1990.551019644125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2024-11-04 09:00:00+01:00</t>
        </is>
      </c>
      <c r="AJ4862" s="33" t="n">
        <v>1974.511921641437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2024-11-04 10:00:00+01:00</t>
        </is>
      </c>
      <c r="AJ4863" s="33" t="n">
        <v>1929.716198939202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2024-11-04 11:00:00+01:00</t>
        </is>
      </c>
      <c r="AJ4864" s="33" t="n">
        <v>1884.6216992492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2024-11-04 12:00:00+01:00</t>
        </is>
      </c>
      <c r="AJ4865" s="33" t="n">
        <v>1836.26016192167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2024-11-04 13:00:00+01:00</t>
        </is>
      </c>
      <c r="AJ4866" s="33" t="n">
        <v>1811.98343744942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2024-11-04 14:00:00+01:00</t>
        </is>
      </c>
      <c r="AJ4867" s="33" t="n">
        <v>1827.597544967765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2024-11-04 15:00:00+01:00</t>
        </is>
      </c>
      <c r="AJ4868" s="33" t="n">
        <v>1973.815604323167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2024-11-04 16:00:00+01:00</t>
        </is>
      </c>
      <c r="AJ4869" s="33" t="n">
        <v>2221.978192975512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2024-11-04 17:00:00+01:00</t>
        </is>
      </c>
      <c r="AJ4870" s="33" t="n">
        <v>2441.697019615506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2024-11-04 18:00:00+01:00</t>
        </is>
      </c>
      <c r="AJ4871" s="33" t="n">
        <v>2490.722663485414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2024-11-04 19:00:00+01:00</t>
        </is>
      </c>
      <c r="AJ4872" s="33" t="n">
        <v>2346.663413082588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2024-11-04 20:00:00+01:00</t>
        </is>
      </c>
      <c r="AJ4873" s="33" t="n">
        <v>2109.288977375931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2024-11-04 21:00:00+01:00</t>
        </is>
      </c>
      <c r="AJ4874" s="33" t="n">
        <v>1799.99225659654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2024-11-04 22:00:00+01:00</t>
        </is>
      </c>
      <c r="AJ4875" s="33" t="n">
        <v>1500.010185204168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2024-11-04 23:00:00+01:00</t>
        </is>
      </c>
      <c r="AJ4876" s="33" t="n">
        <v>1239.310709112895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2024-11-05 00:00:00+01:00</t>
        </is>
      </c>
      <c r="AJ4877" s="33" t="n">
        <v>1105.997767735717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2024-11-05 01:00:00+01:00</t>
        </is>
      </c>
      <c r="AJ4878" s="33" t="n">
        <v>1026.572522705481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2024-11-05 02:00:00+01:00</t>
        </is>
      </c>
      <c r="AJ4879" s="33" t="n">
        <v>1008.344162213686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2024-11-05 03:00:00+01:00</t>
        </is>
      </c>
      <c r="AJ4880" s="33" t="n">
        <v>1027.698147783111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2024-11-05 04:00:00+01:00</t>
        </is>
      </c>
      <c r="AJ4881" s="33" t="n">
        <v>1123.818205119988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2024-11-05 05:00:00+01:00</t>
        </is>
      </c>
      <c r="AJ4882" s="33" t="n">
        <v>1351.571691177335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2024-11-05 06:00:00+01:00</t>
        </is>
      </c>
      <c r="AJ4883" s="33" t="n">
        <v>1635.294808395491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2024-11-05 07:00:00+01:00</t>
        </is>
      </c>
      <c r="AJ4884" s="33" t="n">
        <v>1888.442671366534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2024-11-05 08:00:00+01:00</t>
        </is>
      </c>
      <c r="AJ4885" s="33" t="n">
        <v>1997.669074715804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2024-11-05 09:00:00+01:00</t>
        </is>
      </c>
      <c r="AJ4886" s="33" t="n">
        <v>1999.729406459514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2024-11-05 10:00:00+01:00</t>
        </is>
      </c>
      <c r="AJ4887" s="33" t="n">
        <v>1958.115654384236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2024-11-05 11:00:00+01:00</t>
        </is>
      </c>
      <c r="AJ4888" s="33" t="n">
        <v>1897.953912557718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2024-11-05 12:00:00+01:00</t>
        </is>
      </c>
      <c r="AJ4889" s="33" t="n">
        <v>1860.935896915633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2024-11-05 13:00:00+01:00</t>
        </is>
      </c>
      <c r="AJ4890" s="33" t="n">
        <v>1837.467097626058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2024-11-05 14:00:00+01:00</t>
        </is>
      </c>
      <c r="AJ4891" s="33" t="n">
        <v>1865.387552631094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2024-11-05 15:00:00+01:00</t>
        </is>
      </c>
      <c r="AJ4892" s="33" t="n">
        <v>2023.505714892953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2024-11-05 16:00:00+01:00</t>
        </is>
      </c>
      <c r="AJ4893" s="33" t="n">
        <v>2275.723900662326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2024-11-05 17:00:00+01:00</t>
        </is>
      </c>
      <c r="AJ4894" s="33" t="n">
        <v>2482.367799024766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2024-11-05 18:00:00+01:00</t>
        </is>
      </c>
      <c r="AJ4895" s="33" t="n">
        <v>2499.754802378848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2024-11-05 19:00:00+01:00</t>
        </is>
      </c>
      <c r="AJ4896" s="33" t="n">
        <v>2350.258472867032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2024-11-05 20:00:00+01:00</t>
        </is>
      </c>
      <c r="AJ4897" s="33" t="n">
        <v>2099.423276481454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2024-11-05 21:00:00+01:00</t>
        </is>
      </c>
      <c r="AJ4898" s="33" t="n">
        <v>1776.806642466551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2024-11-05 22:00:00+01:00</t>
        </is>
      </c>
      <c r="AJ4899" s="33" t="n">
        <v>1472.184361861344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2024-11-05 23:00:00+01:00</t>
        </is>
      </c>
      <c r="AJ4900" s="33" t="n">
        <v>1260.067113458861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2024-11-06 00:00:00+01:00</t>
        </is>
      </c>
      <c r="AJ4901" s="33" t="n">
        <v>1158.490905086018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2024-11-06 01:00:00+01:00</t>
        </is>
      </c>
      <c r="AJ4902" s="33" t="n">
        <v>1103.221413393111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2024-11-06 02:00:00+01:00</t>
        </is>
      </c>
      <c r="AJ4903" s="33" t="n">
        <v>1070.632419106778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2024-11-06 03:00:00+01:00</t>
        </is>
      </c>
      <c r="AJ4904" s="33" t="n">
        <v>1063.508159445394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2024-11-06 04:00:00+01:00</t>
        </is>
      </c>
      <c r="AJ4905" s="33" t="n">
        <v>1128.425171503165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2024-11-06 05:00:00+01:00</t>
        </is>
      </c>
      <c r="AJ4906" s="33" t="n">
        <v>1315.876690193914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2024-11-06 06:00:00+01:00</t>
        </is>
      </c>
      <c r="AJ4907" s="33" t="n">
        <v>1577.001708028518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2024-11-06 07:00:00+01:00</t>
        </is>
      </c>
      <c r="AJ4908" s="33" t="n">
        <v>1805.325622648724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2024-11-06 08:00:00+01:00</t>
        </is>
      </c>
      <c r="AJ4909" s="33" t="n">
        <v>1922.169002762239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2024-11-06 09:00:00+01:00</t>
        </is>
      </c>
      <c r="AJ4910" s="33" t="n">
        <v>1926.989281409413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2024-11-06 10:00:00+01:00</t>
        </is>
      </c>
      <c r="AJ4911" s="33" t="n">
        <v>1882.394730475652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2024-11-06 11:00:00+01:00</t>
        </is>
      </c>
      <c r="AJ4912" s="33" t="n">
        <v>1815.251566087882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2024-11-06 12:00:00+01:00</t>
        </is>
      </c>
      <c r="AJ4913" s="33" t="n">
        <v>1773.471181924518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2024-11-06 13:00:00+01:00</t>
        </is>
      </c>
      <c r="AJ4914" s="33" t="n">
        <v>1771.299444517522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2024-11-06 14:00:00+01:00</t>
        </is>
      </c>
      <c r="AJ4915" s="33" t="n">
        <v>1812.061301003385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2024-11-06 15:00:00+01:00</t>
        </is>
      </c>
      <c r="AJ4916" s="33" t="n">
        <v>2022.097053532642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2024-11-06 16:00:00+01:00</t>
        </is>
      </c>
      <c r="AJ4917" s="33" t="n">
        <v>2327.92666203273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2024-11-06 17:00:00+01:00</t>
        </is>
      </c>
      <c r="AJ4918" s="33" t="n">
        <v>2591.317802007075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2024-11-06 18:00:00+01:00</t>
        </is>
      </c>
      <c r="AJ4919" s="33" t="n">
        <v>2639.438726290008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2024-11-06 19:00:00+01:00</t>
        </is>
      </c>
      <c r="AJ4920" s="33" t="n">
        <v>2481.822691808826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2024-11-06 20:00:00+01:00</t>
        </is>
      </c>
      <c r="AJ4921" s="33" t="n">
        <v>2215.362860132164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2024-11-06 21:00:00+01:00</t>
        </is>
      </c>
      <c r="AJ4922" s="33" t="n">
        <v>1868.423854937592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2024-11-06 22:00:00+01:00</t>
        </is>
      </c>
      <c r="AJ4923" s="33" t="n">
        <v>1528.04428168065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2024-11-06 23:00:00+01:00</t>
        </is>
      </c>
      <c r="AJ4924" s="33" t="n">
        <v>1262.994657394701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2024-11-07 00:00:00+01:00</t>
        </is>
      </c>
      <c r="AJ4925" s="33" t="n">
        <v>1137.319598736133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2024-11-07 01:00:00+01:00</t>
        </is>
      </c>
      <c r="AJ4926" s="33" t="n">
        <v>1048.661627631032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2024-11-07 02:00:00+01:00</t>
        </is>
      </c>
      <c r="AJ4927" s="33" t="n">
        <v>1011.016955702206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2024-11-07 03:00:00+01:00</t>
        </is>
      </c>
      <c r="AJ4928" s="33" t="n">
        <v>1026.261340318163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2024-11-07 04:00:00+01:00</t>
        </is>
      </c>
      <c r="AJ4929" s="33" t="n">
        <v>1110.895714450938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2024-11-07 05:00:00+01:00</t>
        </is>
      </c>
      <c r="AJ4930" s="33" t="n">
        <v>1330.205352186206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2024-11-07 06:00:00+01:00</t>
        </is>
      </c>
      <c r="AJ4931" s="33" t="n">
        <v>1586.421327691679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2024-11-07 07:00:00+01:00</t>
        </is>
      </c>
      <c r="AJ4932" s="33" t="n">
        <v>1831.599397628568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2024-11-07 08:00:00+01:00</t>
        </is>
      </c>
      <c r="AJ4933" s="33" t="n">
        <v>1937.812924007638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2024-11-07 09:00:00+01:00</t>
        </is>
      </c>
      <c r="AJ4934" s="33" t="n">
        <v>1968.830959592786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2024-11-07 10:00:00+01:00</t>
        </is>
      </c>
      <c r="AJ4935" s="33" t="n">
        <v>1951.626413542991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2024-11-07 11:00:00+01:00</t>
        </is>
      </c>
      <c r="AJ4936" s="33" t="n">
        <v>1929.014007322039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2024-11-07 12:00:00+01:00</t>
        </is>
      </c>
      <c r="AJ4937" s="33" t="n">
        <v>1880.470030788806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2024-11-07 13:00:00+01:00</t>
        </is>
      </c>
      <c r="AJ4938" s="33" t="n">
        <v>1829.560417953398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2024-11-07 14:00:00+01:00</t>
        </is>
      </c>
      <c r="AJ4939" s="33" t="n">
        <v>1822.302838041928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2024-11-07 15:00:00+01:00</t>
        </is>
      </c>
      <c r="AJ4940" s="33" t="n">
        <v>2016.437124308378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2024-11-07 16:00:00+01:00</t>
        </is>
      </c>
      <c r="AJ4941" s="33" t="n">
        <v>2337.205029045872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2024-11-07 17:00:00+01:00</t>
        </is>
      </c>
      <c r="AJ4942" s="33" t="n">
        <v>2615.727660843193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2024-11-07 18:00:00+01:00</t>
        </is>
      </c>
      <c r="AJ4943" s="33" t="n">
        <v>2663.996996260206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2024-11-07 19:00:00+01:00</t>
        </is>
      </c>
      <c r="AJ4944" s="33" t="n">
        <v>2484.915985578825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2024-11-07 20:00:00+01:00</t>
        </is>
      </c>
      <c r="AJ4945" s="33" t="n">
        <v>2188.965241503965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2024-11-07 21:00:00+01:00</t>
        </is>
      </c>
      <c r="AJ4946" s="33" t="n">
        <v>1816.488571685162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2024-11-07 22:00:00+01:00</t>
        </is>
      </c>
      <c r="AJ4947" s="33" t="n">
        <v>1498.633393095899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2024-11-07 23:00:00+01:00</t>
        </is>
      </c>
      <c r="AJ4948" s="33" t="n">
        <v>1263.428032076423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2024-11-08 00:00:00+01:00</t>
        </is>
      </c>
      <c r="AJ4949" s="33" t="n">
        <v>1156.184047249287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2024-11-08 01:00:00+01:00</t>
        </is>
      </c>
      <c r="AJ4950" s="33" t="n">
        <v>1100.917463035507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2024-11-08 02:00:00+01:00</t>
        </is>
      </c>
      <c r="AJ4951" s="33" t="n">
        <v>1073.235955375238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2024-11-08 03:00:00+01:00</t>
        </is>
      </c>
      <c r="AJ4952" s="33" t="n">
        <v>1059.12878436039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2024-11-08 04:00:00+01:00</t>
        </is>
      </c>
      <c r="AJ4953" s="33" t="n">
        <v>1122.070847610368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2024-11-08 05:00:00+01:00</t>
        </is>
      </c>
      <c r="AJ4954" s="33" t="n">
        <v>1340.396756022495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2024-11-08 06:00:00+01:00</t>
        </is>
      </c>
      <c r="AJ4955" s="33" t="n">
        <v>1615.903824555521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2024-11-08 07:00:00+01:00</t>
        </is>
      </c>
      <c r="AJ4956" s="33" t="n">
        <v>1865.937139537996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2024-11-08 08:00:00+01:00</t>
        </is>
      </c>
      <c r="AJ4957" s="33" t="n">
        <v>1963.31718231513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2024-11-08 09:00:00+01:00</t>
        </is>
      </c>
      <c r="AJ4958" s="33" t="n">
        <v>1954.666616204801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2024-11-08 10:00:00+01:00</t>
        </is>
      </c>
      <c r="AJ4959" s="33" t="n">
        <v>1879.22625215176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2024-11-08 11:00:00+01:00</t>
        </is>
      </c>
      <c r="AJ4960" s="33" t="n">
        <v>1801.714544276734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2024-11-08 12:00:00+01:00</t>
        </is>
      </c>
      <c r="AJ4961" s="33" t="n">
        <v>1756.795960246917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2024-11-08 13:00:00+01:00</t>
        </is>
      </c>
      <c r="AJ4962" s="33" t="n">
        <v>1728.685934798332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2024-11-08 14:00:00+01:00</t>
        </is>
      </c>
      <c r="AJ4963" s="33" t="n">
        <v>1768.556554721943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2024-11-08 15:00:00+01:00</t>
        </is>
      </c>
      <c r="AJ4964" s="33" t="n">
        <v>2005.93336977443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2024-11-08 16:00:00+01:00</t>
        </is>
      </c>
      <c r="AJ4965" s="33" t="n">
        <v>2365.765635013975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2024-11-08 17:00:00+01:00</t>
        </is>
      </c>
      <c r="AJ4966" s="33" t="n">
        <v>2626.536543954257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2024-11-08 18:00:00+01:00</t>
        </is>
      </c>
      <c r="AJ4967" s="33" t="n">
        <v>2665.050489602675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2024-11-08 19:00:00+01:00</t>
        </is>
      </c>
      <c r="AJ4968" s="33" t="n">
        <v>2484.203017648006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2024-11-08 20:00:00+01:00</t>
        </is>
      </c>
      <c r="AJ4969" s="33" t="n">
        <v>2245.749343030127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2024-11-08 21:00:00+01:00</t>
        </is>
      </c>
      <c r="AJ4970" s="33" t="n">
        <v>1882.247217756877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2024-11-08 22:00:00+01:00</t>
        </is>
      </c>
      <c r="AJ4971" s="33" t="n">
        <v>1557.538986301091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2024-11-08 23:00:00+01:00</t>
        </is>
      </c>
      <c r="AJ4972" s="33" t="n">
        <v>1270.253789495494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2024-11-09 00:00:00+01:00</t>
        </is>
      </c>
      <c r="AJ4973" s="33" t="n">
        <v>946.611512149546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2024-11-09 01:00:00+01:00</t>
        </is>
      </c>
      <c r="AJ4974" s="33" t="n">
        <v>855.8671209489917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2024-11-09 02:00:00+01:00</t>
        </is>
      </c>
      <c r="AJ4975" s="33" t="n">
        <v>817.2262703713528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2024-11-09 03:00:00+01:00</t>
        </is>
      </c>
      <c r="AJ4976" s="33" t="n">
        <v>825.1284549983817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2024-11-09 04:00:00+01:00</t>
        </is>
      </c>
      <c r="AJ4977" s="33" t="n">
        <v>933.5419340108132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2024-11-09 05:00:00+01:00</t>
        </is>
      </c>
      <c r="AJ4978" s="33" t="n">
        <v>1139.327997961992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2024-11-09 06:00:00+01:00</t>
        </is>
      </c>
      <c r="AJ4979" s="33" t="n">
        <v>1388.533626415637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2024-11-09 07:00:00+01:00</t>
        </is>
      </c>
      <c r="AJ4980" s="33" t="n">
        <v>1588.001200071328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2024-11-09 08:00:00+01:00</t>
        </is>
      </c>
      <c r="AJ4981" s="33" t="n">
        <v>1679.907722895216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2024-11-09 09:00:00+01:00</t>
        </is>
      </c>
      <c r="AJ4982" s="33" t="n">
        <v>1699.628684921822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2024-11-09 10:00:00+01:00</t>
        </is>
      </c>
      <c r="AJ4983" s="33" t="n">
        <v>1680.765555725596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2024-11-09 11:00:00+01:00</t>
        </is>
      </c>
      <c r="AJ4984" s="33" t="n">
        <v>1658.620456695019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2024-11-09 12:00:00+01:00</t>
        </is>
      </c>
      <c r="AJ4985" s="33" t="n">
        <v>1628.736265402705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2024-11-09 13:00:00+01:00</t>
        </is>
      </c>
      <c r="AJ4986" s="33" t="n">
        <v>1601.903590151056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2024-11-09 14:00:00+01:00</t>
        </is>
      </c>
      <c r="AJ4987" s="33" t="n">
        <v>1607.942710288526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2024-11-09 15:00:00+01:00</t>
        </is>
      </c>
      <c r="AJ4988" s="33" t="n">
        <v>1755.075227069137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2024-11-09 16:00:00+01:00</t>
        </is>
      </c>
      <c r="AJ4989" s="33" t="n">
        <v>1998.078083941818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2024-11-09 17:00:00+01:00</t>
        </is>
      </c>
      <c r="AJ4990" s="33" t="n">
        <v>2211.898847159865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2024-11-09 18:00:00+01:00</t>
        </is>
      </c>
      <c r="AJ4991" s="33" t="n">
        <v>2251.430187594136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2024-11-09 19:00:00+01:00</t>
        </is>
      </c>
      <c r="AJ4992" s="33" t="n">
        <v>2112.019649436532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2024-11-09 20:00:00+01:00</t>
        </is>
      </c>
      <c r="AJ4993" s="33" t="n">
        <v>1864.819650658942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2024-11-09 21:00:00+01:00</t>
        </is>
      </c>
      <c r="AJ4994" s="33" t="n">
        <v>1546.435692703977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2024-11-09 22:00:00+01:00</t>
        </is>
      </c>
      <c r="AJ4995" s="33" t="n">
        <v>1263.549848123327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2024-11-09 23:00:00+01:00</t>
        </is>
      </c>
      <c r="AJ4996" s="33" t="n">
        <v>1041.087242552575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2024-11-10 00:00:00+01:00</t>
        </is>
      </c>
      <c r="AJ4997" s="33" t="n">
        <v>890.251667845416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2024-11-10 01:00:00+01:00</t>
        </is>
      </c>
      <c r="AJ4998" s="33" t="n">
        <v>797.3506346731911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2024-11-10 02:00:00+01:00</t>
        </is>
      </c>
      <c r="AJ4999" s="33" t="n">
        <v>755.9199952422958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2024-11-10 03:00:00+01:00</t>
        </is>
      </c>
      <c r="AJ5000" s="33" t="n">
        <v>744.0458737766602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2024-11-10 04:00:00+01:00</t>
        </is>
      </c>
      <c r="AJ5001" s="33" t="n">
        <v>810.9624514085122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2024-11-10 05:00:00+01:00</t>
        </is>
      </c>
      <c r="AJ5002" s="33" t="n">
        <v>1025.661193308198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2024-11-10 06:00:00+01:00</t>
        </is>
      </c>
      <c r="AJ5003" s="33" t="n">
        <v>1312.201552742974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2024-11-10 07:00:00+01:00</t>
        </is>
      </c>
      <c r="AJ5004" s="33" t="n">
        <v>1579.181843937627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2024-11-10 08:00:00+01:00</t>
        </is>
      </c>
      <c r="AJ5005" s="33" t="n">
        <v>1699.60139171874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2024-11-10 09:00:00+01:00</t>
        </is>
      </c>
      <c r="AJ5006" s="33" t="n">
        <v>1721.547335816331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2024-11-10 10:00:00+01:00</t>
        </is>
      </c>
      <c r="AJ5007" s="33" t="n">
        <v>1692.550087984763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2024-11-10 11:00:00+01:00</t>
        </is>
      </c>
      <c r="AJ5008" s="33" t="n">
        <v>1665.09625109593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2024-11-10 12:00:00+01:00</t>
        </is>
      </c>
      <c r="AJ5009" s="33" t="n">
        <v>1647.414970172326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2024-11-10 13:00:00+01:00</t>
        </is>
      </c>
      <c r="AJ5010" s="33" t="n">
        <v>1631.487612409311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2024-11-10 14:00:00+01:00</t>
        </is>
      </c>
      <c r="AJ5011" s="33" t="n">
        <v>1627.842388105863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2024-11-10 15:00:00+01:00</t>
        </is>
      </c>
      <c r="AJ5012" s="33" t="n">
        <v>1766.314264161309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2024-11-10 16:00:00+01:00</t>
        </is>
      </c>
      <c r="AJ5013" s="33" t="n">
        <v>1972.558455484816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2024-11-10 17:00:00+01:00</t>
        </is>
      </c>
      <c r="AJ5014" s="33" t="n">
        <v>2139.260422574606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2024-11-10 18:00:00+01:00</t>
        </is>
      </c>
      <c r="AJ5015" s="33" t="n">
        <v>2126.957673510952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2024-11-10 19:00:00+01:00</t>
        </is>
      </c>
      <c r="AJ5016" s="33" t="n">
        <v>1976.975537966885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2024-11-10 20:00:00+01:00</t>
        </is>
      </c>
      <c r="AJ5017" s="33" t="n">
        <v>1762.063842607967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2024-11-10 21:00:00+01:00</t>
        </is>
      </c>
      <c r="AJ5018" s="33" t="n">
        <v>1488.684862675172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2024-11-10 22:00:00+01:00</t>
        </is>
      </c>
      <c r="AJ5019" s="33" t="n">
        <v>1229.935442971052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2024-11-10 23:00:00+01:00</t>
        </is>
      </c>
      <c r="AJ5020" s="33" t="n">
        <v>1020.897723606355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2024-11-11 00:00:00+01:00</t>
        </is>
      </c>
      <c r="AJ5021" s="33" t="n">
        <v>1098.54992749615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2024-11-11 01:00:00+01:00</t>
        </is>
      </c>
      <c r="AJ5022" s="33" t="n">
        <v>1007.850560636994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2024-11-11 02:00:00+01:00</t>
        </is>
      </c>
      <c r="AJ5023" s="33" t="n">
        <v>970.8972547145016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2024-11-11 03:00:00+01:00</t>
        </is>
      </c>
      <c r="AJ5024" s="33" t="n">
        <v>994.0784534580494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2024-11-11 04:00:00+01:00</t>
        </is>
      </c>
      <c r="AJ5025" s="33" t="n">
        <v>1111.693975109155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2024-11-11 05:00:00+01:00</t>
        </is>
      </c>
      <c r="AJ5026" s="33" t="n">
        <v>1395.725098265674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2024-11-11 06:00:00+01:00</t>
        </is>
      </c>
      <c r="AJ5027" s="33" t="n">
        <v>1712.243467927609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2024-11-11 07:00:00+01:00</t>
        </is>
      </c>
      <c r="AJ5028" s="33" t="n">
        <v>1965.495109248413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2024-11-11 08:00:00+01:00</t>
        </is>
      </c>
      <c r="AJ5029" s="33" t="n">
        <v>2046.852319217533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2024-11-11 09:00:00+01:00</t>
        </is>
      </c>
      <c r="AJ5030" s="33" t="n">
        <v>2031.595396949346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2024-11-11 10:00:00+01:00</t>
        </is>
      </c>
      <c r="AJ5031" s="33" t="n">
        <v>2009.618032889417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2024-11-11 11:00:00+01:00</t>
        </is>
      </c>
      <c r="AJ5032" s="33" t="n">
        <v>1964.756117319036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2024-11-11 12:00:00+01:00</t>
        </is>
      </c>
      <c r="AJ5033" s="33" t="n">
        <v>1947.030263184005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2024-11-11 13:00:00+01:00</t>
        </is>
      </c>
      <c r="AJ5034" s="33" t="n">
        <v>1918.23068740422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2024-11-11 14:00:00+01:00</t>
        </is>
      </c>
      <c r="AJ5035" s="33" t="n">
        <v>1964.758260454165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2024-11-11 15:00:00+01:00</t>
        </is>
      </c>
      <c r="AJ5036" s="33" t="n">
        <v>2147.0064682339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2024-11-11 16:00:00+01:00</t>
        </is>
      </c>
      <c r="AJ5037" s="33" t="n">
        <v>2409.424284440845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2024-11-11 17:00:00+01:00</t>
        </is>
      </c>
      <c r="AJ5038" s="33" t="n">
        <v>2593.586160333065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2024-11-11 18:00:00+01:00</t>
        </is>
      </c>
      <c r="AJ5039" s="33" t="n">
        <v>2586.467566137845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2024-11-11 19:00:00+01:00</t>
        </is>
      </c>
      <c r="AJ5040" s="33" t="n">
        <v>2420.991953510298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2024-11-11 20:00:00+01:00</t>
        </is>
      </c>
      <c r="AJ5041" s="33" t="n">
        <v>2196.760996862072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2024-11-11 21:00:00+01:00</t>
        </is>
      </c>
      <c r="AJ5042" s="33" t="n">
        <v>1875.602278533742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2024-11-11 22:00:00+01:00</t>
        </is>
      </c>
      <c r="AJ5043" s="33" t="n">
        <v>1544.117427898204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2024-11-11 23:00:00+01:00</t>
        </is>
      </c>
      <c r="AJ5044" s="33" t="n">
        <v>1256.331060205989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2024-11-12 00:00:00+01:00</t>
        </is>
      </c>
      <c r="AJ5045" s="33" t="n">
        <v>1139.909712176081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2024-11-12 01:00:00+01:00</t>
        </is>
      </c>
      <c r="AJ5046" s="33" t="n">
        <v>1069.445277440849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2024-11-12 02:00:00+01:00</t>
        </is>
      </c>
      <c r="AJ5047" s="33" t="n">
        <v>1047.084836611469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2024-11-12 03:00:00+01:00</t>
        </is>
      </c>
      <c r="AJ5048" s="33" t="n">
        <v>1046.791855632018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2024-11-12 04:00:00+01:00</t>
        </is>
      </c>
      <c r="AJ5049" s="33" t="n">
        <v>1130.286236640507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2024-11-12 05:00:00+01:00</t>
        </is>
      </c>
      <c r="AJ5050" s="33" t="n">
        <v>1366.774764293961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2024-11-12 06:00:00+01:00</t>
        </is>
      </c>
      <c r="AJ5051" s="33" t="n">
        <v>1680.729009461404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2024-11-12 07:00:00+01:00</t>
        </is>
      </c>
      <c r="AJ5052" s="33" t="n">
        <v>1949.304063859373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2024-11-12 08:00:00+01:00</t>
        </is>
      </c>
      <c r="AJ5053" s="33" t="n">
        <v>2072.623139431947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2024-11-12 09:00:00+01:00</t>
        </is>
      </c>
      <c r="AJ5054" s="33" t="n">
        <v>2109.107149725096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2024-11-12 10:00:00+01:00</t>
        </is>
      </c>
      <c r="AJ5055" s="33" t="n">
        <v>2117.954010188159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2024-11-12 11:00:00+01:00</t>
        </is>
      </c>
      <c r="AJ5056" s="33" t="n">
        <v>2095.520798923054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2024-11-12 12:00:00+01:00</t>
        </is>
      </c>
      <c r="AJ5057" s="33" t="n">
        <v>2041.453353050092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2024-11-12 13:00:00+01:00</t>
        </is>
      </c>
      <c r="AJ5058" s="33" t="n">
        <v>1983.236512036922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2024-11-12 14:00:00+01:00</t>
        </is>
      </c>
      <c r="AJ5059" s="33" t="n">
        <v>1977.862209958486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2024-11-12 15:00:00+01:00</t>
        </is>
      </c>
      <c r="AJ5060" s="33" t="n">
        <v>2136.088496803926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2024-11-12 16:00:00+01:00</t>
        </is>
      </c>
      <c r="AJ5061" s="33" t="n">
        <v>2392.071169556094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2024-11-12 17:00:00+01:00</t>
        </is>
      </c>
      <c r="AJ5062" s="33" t="n">
        <v>2603.453667133384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2024-11-12 18:00:00+01:00</t>
        </is>
      </c>
      <c r="AJ5063" s="33" t="n">
        <v>2616.065384625733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2024-11-12 19:00:00+01:00</t>
        </is>
      </c>
      <c r="AJ5064" s="33" t="n">
        <v>2448.181261199334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2024-11-12 20:00:00+01:00</t>
        </is>
      </c>
      <c r="AJ5065" s="33" t="n">
        <v>2183.518933565093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2024-11-12 21:00:00+01:00</t>
        </is>
      </c>
      <c r="AJ5066" s="33" t="n">
        <v>1819.054011713041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2024-11-12 22:00:00+01:00</t>
        </is>
      </c>
      <c r="AJ5067" s="33" t="n">
        <v>1489.514736417284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2024-11-12 23:00:00+01:00</t>
        </is>
      </c>
      <c r="AJ5068" s="33" t="n">
        <v>1232.079835335242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2024-11-13 00:00:00+01:00</t>
        </is>
      </c>
      <c r="AJ5069" s="33" t="n">
        <v>1140.919700025518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2024-11-13 01:00:00+01:00</t>
        </is>
      </c>
      <c r="AJ5070" s="33" t="n">
        <v>1095.062305277481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2024-11-13 02:00:00+01:00</t>
        </is>
      </c>
      <c r="AJ5071" s="33" t="n">
        <v>1084.304641183164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2024-11-13 03:00:00+01:00</t>
        </is>
      </c>
      <c r="AJ5072" s="33" t="n">
        <v>1086.782998578605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2024-11-13 04:00:00+01:00</t>
        </is>
      </c>
      <c r="AJ5073" s="33" t="n">
        <v>1142.039685360035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2024-11-13 05:00:00+01:00</t>
        </is>
      </c>
      <c r="AJ5074" s="33" t="n">
        <v>1354.061656385271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2024-11-13 06:00:00+01:00</t>
        </is>
      </c>
      <c r="AJ5075" s="33" t="n">
        <v>1639.060195573152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2024-11-13 07:00:00+01:00</t>
        </is>
      </c>
      <c r="AJ5076" s="33" t="n">
        <v>1922.531646851077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2024-11-13 08:00:00+01:00</t>
        </is>
      </c>
      <c r="AJ5077" s="33" t="n">
        <v>2063.256602441778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2024-11-13 09:00:00+01:00</t>
        </is>
      </c>
      <c r="AJ5078" s="33" t="n">
        <v>2080.487465380422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2024-11-13 10:00:00+01:00</t>
        </is>
      </c>
      <c r="AJ5079" s="33" t="n">
        <v>2054.140339924831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2024-11-13 11:00:00+01:00</t>
        </is>
      </c>
      <c r="AJ5080" s="33" t="n">
        <v>2006.156139980997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2024-11-13 12:00:00+01:00</t>
        </is>
      </c>
      <c r="AJ5081" s="33" t="n">
        <v>2004.179011531986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2024-11-13 13:00:00+01:00</t>
        </is>
      </c>
      <c r="AJ5082" s="33" t="n">
        <v>1992.126859936058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2024-11-13 14:00:00+01:00</t>
        </is>
      </c>
      <c r="AJ5083" s="33" t="n">
        <v>2021.29144243118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2024-11-13 15:00:00+01:00</t>
        </is>
      </c>
      <c r="AJ5084" s="33" t="n">
        <v>2179.932462163318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2024-11-13 16:00:00+01:00</t>
        </is>
      </c>
      <c r="AJ5085" s="33" t="n">
        <v>2438.086567319384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2024-11-13 17:00:00+01:00</t>
        </is>
      </c>
      <c r="AJ5086" s="33" t="n">
        <v>2634.939321076468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2024-11-13 18:00:00+01:00</t>
        </is>
      </c>
      <c r="AJ5087" s="33" t="n">
        <v>2650.84831705287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2024-11-13 19:00:00+01:00</t>
        </is>
      </c>
      <c r="AJ5088" s="33" t="n">
        <v>2470.920994575225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2024-11-13 20:00:00+01:00</t>
        </is>
      </c>
      <c r="AJ5089" s="33" t="n">
        <v>2215.54740957771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2024-11-13 21:00:00+01:00</t>
        </is>
      </c>
      <c r="AJ5090" s="33" t="n">
        <v>1860.976013984361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2024-11-13 22:00:00+01:00</t>
        </is>
      </c>
      <c r="AJ5091" s="33" t="n">
        <v>1528.505772259984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2024-11-13 23:00:00+01:00</t>
        </is>
      </c>
      <c r="AJ5092" s="33" t="n">
        <v>1259.538035043863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2024-11-14 00:00:00+01:00</t>
        </is>
      </c>
      <c r="AJ5093" s="33" t="n">
        <v>1092.243410183078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2024-11-14 01:00:00+01:00</t>
        </is>
      </c>
      <c r="AJ5094" s="33" t="n">
        <v>1022.805526477769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2024-11-14 02:00:00+01:00</t>
        </is>
      </c>
      <c r="AJ5095" s="33" t="n">
        <v>996.3158864463584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2024-11-14 03:00:00+01:00</t>
        </is>
      </c>
      <c r="AJ5096" s="33" t="n">
        <v>1019.148294784202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2024-11-14 04:00:00+01:00</t>
        </is>
      </c>
      <c r="AJ5097" s="33" t="n">
        <v>1121.987033447336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2024-11-14 05:00:00+01:00</t>
        </is>
      </c>
      <c r="AJ5098" s="33" t="n">
        <v>1377.881685927043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2024-11-14 06:00:00+01:00</t>
        </is>
      </c>
      <c r="AJ5099" s="33" t="n">
        <v>1707.494700692265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2024-11-14 07:00:00+01:00</t>
        </is>
      </c>
      <c r="AJ5100" s="33" t="n">
        <v>2013.192930696448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2024-11-14 08:00:00+01:00</t>
        </is>
      </c>
      <c r="AJ5101" s="33" t="n">
        <v>2154.597386483542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2024-11-14 09:00:00+01:00</t>
        </is>
      </c>
      <c r="AJ5102" s="33" t="n">
        <v>2165.870094811223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2024-11-14 10:00:00+01:00</t>
        </is>
      </c>
      <c r="AJ5103" s="33" t="n">
        <v>2101.469913706771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2024-11-14 11:00:00+01:00</t>
        </is>
      </c>
      <c r="AJ5104" s="33" t="n">
        <v>2060.727974047489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2024-11-14 12:00:00+01:00</t>
        </is>
      </c>
      <c r="AJ5105" s="33" t="n">
        <v>2027.332685067492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2024-11-14 13:00:00+01:00</t>
        </is>
      </c>
      <c r="AJ5106" s="33" t="n">
        <v>2018.377541626766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2024-11-14 14:00:00+01:00</t>
        </is>
      </c>
      <c r="AJ5107" s="33" t="n">
        <v>2036.310146116572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2024-11-14 15:00:00+01:00</t>
        </is>
      </c>
      <c r="AJ5108" s="33" t="n">
        <v>2194.525736360856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2024-11-14 16:00:00+01:00</t>
        </is>
      </c>
      <c r="AJ5109" s="33" t="n">
        <v>2428.287645882344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2024-11-14 17:00:00+01:00</t>
        </is>
      </c>
      <c r="AJ5110" s="33" t="n">
        <v>2613.577464818936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2024-11-14 18:00:00+01:00</t>
        </is>
      </c>
      <c r="AJ5111" s="33" t="n">
        <v>2628.652781875815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2024-11-14 19:00:00+01:00</t>
        </is>
      </c>
      <c r="AJ5112" s="33" t="n">
        <v>2475.766216247224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2024-11-14 20:00:00+01:00</t>
        </is>
      </c>
      <c r="AJ5113" s="33" t="n">
        <v>2217.846206198943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2024-11-14 21:00:00+01:00</t>
        </is>
      </c>
      <c r="AJ5114" s="33" t="n">
        <v>1870.498794306002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2024-11-14 22:00:00+01:00</t>
        </is>
      </c>
      <c r="AJ5115" s="33" t="n">
        <v>1507.159250713714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2024-11-14 23:00:00+01:00</t>
        </is>
      </c>
      <c r="AJ5116" s="33" t="n">
        <v>1226.391683225441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2024-11-15 00:00:00+01:00</t>
        </is>
      </c>
      <c r="AJ5117" s="33" t="n">
        <v>1111.169340985509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2024-11-15 01:00:00+01:00</t>
        </is>
      </c>
      <c r="AJ5118" s="33" t="n">
        <v>1058.109381214197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2024-11-15 02:00:00+01:00</t>
        </is>
      </c>
      <c r="AJ5119" s="33" t="n">
        <v>1054.60193652259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2024-11-15 03:00:00+01:00</t>
        </is>
      </c>
      <c r="AJ5120" s="33" t="n">
        <v>1090.518077148634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2024-11-15 04:00:00+01:00</t>
        </is>
      </c>
      <c r="AJ5121" s="33" t="n">
        <v>1197.281588799338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2024-11-15 05:00:00+01:00</t>
        </is>
      </c>
      <c r="AJ5122" s="33" t="n">
        <v>1448.32727800248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2024-11-15 06:00:00+01:00</t>
        </is>
      </c>
      <c r="AJ5123" s="33" t="n">
        <v>1740.453741784234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2024-11-15 07:00:00+01:00</t>
        </is>
      </c>
      <c r="AJ5124" s="33" t="n">
        <v>1999.663602818716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2024-11-15 08:00:00+01:00</t>
        </is>
      </c>
      <c r="AJ5125" s="33" t="n">
        <v>2091.584991849247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2024-11-15 09:00:00+01:00</t>
        </is>
      </c>
      <c r="AJ5126" s="33" t="n">
        <v>2112.208549148598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2024-11-15 10:00:00+01:00</t>
        </is>
      </c>
      <c r="AJ5127" s="33" t="n">
        <v>2092.96740703695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2024-11-15 11:00:00+01:00</t>
        </is>
      </c>
      <c r="AJ5128" s="33" t="n">
        <v>2064.306234028205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2024-11-15 12:00:00+01:00</t>
        </is>
      </c>
      <c r="AJ5129" s="33" t="n">
        <v>2009.921564783465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2024-11-15 13:00:00+01:00</t>
        </is>
      </c>
      <c r="AJ5130" s="33" t="n">
        <v>1955.890352722614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2024-11-15 14:00:00+01:00</t>
        </is>
      </c>
      <c r="AJ5131" s="33" t="n">
        <v>1952.05002767649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2024-11-15 15:00:00+01:00</t>
        </is>
      </c>
      <c r="AJ5132" s="33" t="n">
        <v>2139.299493098528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2024-11-15 16:00:00+01:00</t>
        </is>
      </c>
      <c r="AJ5133" s="33" t="n">
        <v>2403.424286551464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2024-11-15 17:00:00+01:00</t>
        </is>
      </c>
      <c r="AJ5134" s="33" t="n">
        <v>2615.395407194671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2024-11-15 18:00:00+01:00</t>
        </is>
      </c>
      <c r="AJ5135" s="33" t="n">
        <v>2621.431581628986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2024-11-15 19:00:00+01:00</t>
        </is>
      </c>
      <c r="AJ5136" s="33" t="n">
        <v>2444.715438135851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2024-11-15 20:00:00+01:00</t>
        </is>
      </c>
      <c r="AJ5137" s="33" t="n">
        <v>2167.529479372372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2024-11-15 21:00:00+01:00</t>
        </is>
      </c>
      <c r="AJ5138" s="33" t="n">
        <v>1823.483623670926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2024-11-15 22:00:00+01:00</t>
        </is>
      </c>
      <c r="AJ5139" s="33" t="n">
        <v>1532.815639563881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2024-11-15 23:00:00+01:00</t>
        </is>
      </c>
      <c r="AJ5140" s="33" t="n">
        <v>1338.347771936219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2024-11-16 00:00:00+01:00</t>
        </is>
      </c>
      <c r="AJ5141" s="33" t="n">
        <v>1026.963198625758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2024-11-16 01:00:00+01:00</t>
        </is>
      </c>
      <c r="AJ5142" s="33" t="n">
        <v>980.5679909838996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2024-11-16 02:00:00+01:00</t>
        </is>
      </c>
      <c r="AJ5143" s="33" t="n">
        <v>953.1214268558352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2024-11-16 03:00:00+01:00</t>
        </is>
      </c>
      <c r="AJ5144" s="33" t="n">
        <v>968.4095879505606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2024-11-16 04:00:00+01:00</t>
        </is>
      </c>
      <c r="AJ5145" s="33" t="n">
        <v>1043.337784505898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2024-11-16 05:00:00+01:00</t>
        </is>
      </c>
      <c r="AJ5146" s="33" t="n">
        <v>1235.98427404451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2024-11-16 06:00:00+01:00</t>
        </is>
      </c>
      <c r="AJ5147" s="33" t="n">
        <v>1479.10596050195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2024-11-16 07:00:00+01:00</t>
        </is>
      </c>
      <c r="AJ5148" s="33" t="n">
        <v>1688.42959213874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2024-11-16 08:00:00+01:00</t>
        </is>
      </c>
      <c r="AJ5149" s="33" t="n">
        <v>1764.168975478023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2024-11-16 09:00:00+01:00</t>
        </is>
      </c>
      <c r="AJ5150" s="33" t="n">
        <v>1758.148565035447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2024-11-16 10:00:00+01:00</t>
        </is>
      </c>
      <c r="AJ5151" s="33" t="n">
        <v>1722.059268696467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2024-11-16 11:00:00+01:00</t>
        </is>
      </c>
      <c r="AJ5152" s="33" t="n">
        <v>1699.959307950243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2024-11-16 12:00:00+01:00</t>
        </is>
      </c>
      <c r="AJ5153" s="33" t="n">
        <v>1679.079925552166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2024-11-16 13:00:00+01:00</t>
        </is>
      </c>
      <c r="AJ5154" s="33" t="n">
        <v>1679.198749224074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2024-11-16 14:00:00+01:00</t>
        </is>
      </c>
      <c r="AJ5155" s="33" t="n">
        <v>1705.609831779745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2024-11-16 15:00:00+01:00</t>
        </is>
      </c>
      <c r="AJ5156" s="33" t="n">
        <v>1883.267515104009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2024-11-16 16:00:00+01:00</t>
        </is>
      </c>
      <c r="AJ5157" s="33" t="n">
        <v>2093.93342152727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2024-11-16 17:00:00+01:00</t>
        </is>
      </c>
      <c r="AJ5158" s="33" t="n">
        <v>2259.617387027024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2024-11-16 18:00:00+01:00</t>
        </is>
      </c>
      <c r="AJ5159" s="33" t="n">
        <v>2226.598773966707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2024-11-16 19:00:00+01:00</t>
        </is>
      </c>
      <c r="AJ5160" s="33" t="n">
        <v>2086.462736518361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2024-11-16 20:00:00+01:00</t>
        </is>
      </c>
      <c r="AJ5161" s="33" t="n">
        <v>1848.991985882257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2024-11-16 21:00:00+01:00</t>
        </is>
      </c>
      <c r="AJ5162" s="33" t="n">
        <v>1550.993525194114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2024-11-16 22:00:00+01:00</t>
        </is>
      </c>
      <c r="AJ5163" s="33" t="n">
        <v>1279.249337641729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2024-11-16 23:00:00+01:00</t>
        </is>
      </c>
      <c r="AJ5164" s="33" t="n">
        <v>1115.330575169809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2024-11-17 00:00:00+01:00</t>
        </is>
      </c>
      <c r="AJ5165" s="33" t="n">
        <v>992.08684488228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2024-11-17 01:00:00+01:00</t>
        </is>
      </c>
      <c r="AJ5166" s="33" t="n">
        <v>941.2221341078852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2024-11-17 02:00:00+01:00</t>
        </is>
      </c>
      <c r="AJ5167" s="33" t="n">
        <v>905.4244425927658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2024-11-17 03:00:00+01:00</t>
        </is>
      </c>
      <c r="AJ5168" s="33" t="n">
        <v>920.7457921183452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2024-11-17 04:00:00+01:00</t>
        </is>
      </c>
      <c r="AJ5169" s="33" t="n">
        <v>988.6462768481824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2024-11-17 05:00:00+01:00</t>
        </is>
      </c>
      <c r="AJ5170" s="33" t="n">
        <v>1184.758332794557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2024-11-17 06:00:00+01:00</t>
        </is>
      </c>
      <c r="AJ5171" s="33" t="n">
        <v>1435.217293597347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2024-11-17 07:00:00+01:00</t>
        </is>
      </c>
      <c r="AJ5172" s="33" t="n">
        <v>1658.332548085485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2024-11-17 08:00:00+01:00</t>
        </is>
      </c>
      <c r="AJ5173" s="33" t="n">
        <v>1742.728505284147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2024-11-17 09:00:00+01:00</t>
        </is>
      </c>
      <c r="AJ5174" s="33" t="n">
        <v>1744.881613148288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2024-11-17 10:00:00+01:00</t>
        </is>
      </c>
      <c r="AJ5175" s="33" t="n">
        <v>1709.463689544898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2024-11-17 11:00:00+01:00</t>
        </is>
      </c>
      <c r="AJ5176" s="33" t="n">
        <v>1671.675978670523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2024-11-17 12:00:00+01:00</t>
        </is>
      </c>
      <c r="AJ5177" s="33" t="n">
        <v>1644.344162484809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2024-11-17 13:00:00+01:00</t>
        </is>
      </c>
      <c r="AJ5178" s="33" t="n">
        <v>1644.727306763127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2024-11-17 14:00:00+01:00</t>
        </is>
      </c>
      <c r="AJ5179" s="33" t="n">
        <v>1689.005048759918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2024-11-17 15:00:00+01:00</t>
        </is>
      </c>
      <c r="AJ5180" s="33" t="n">
        <v>1845.336806248609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2024-11-17 16:00:00+01:00</t>
        </is>
      </c>
      <c r="AJ5181" s="33" t="n">
        <v>2026.902617493796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2024-11-17 17:00:00+01:00</t>
        </is>
      </c>
      <c r="AJ5182" s="33" t="n">
        <v>2142.544464402768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2024-11-17 18:00:00+01:00</t>
        </is>
      </c>
      <c r="AJ5183" s="33" t="n">
        <v>2105.293664137282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2024-11-17 19:00:00+01:00</t>
        </is>
      </c>
      <c r="AJ5184" s="33" t="n">
        <v>1959.196151795246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2024-11-17 20:00:00+01:00</t>
        </is>
      </c>
      <c r="AJ5185" s="33" t="n">
        <v>1768.093757236188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2024-11-17 21:00:00+01:00</t>
        </is>
      </c>
      <c r="AJ5186" s="33" t="n">
        <v>1510.95885572023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2024-11-17 22:00:00+01:00</t>
        </is>
      </c>
      <c r="AJ5187" s="33" t="n">
        <v>1253.268643055975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2024-11-17 23:00:00+01:00</t>
        </is>
      </c>
      <c r="AJ5188" s="33" t="n">
        <v>1021.880026932475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2024-11-18 00:00:00+01:00</t>
        </is>
      </c>
      <c r="AJ5189" s="33" t="n">
        <v>1120.707734257182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2024-11-18 01:00:00+01:00</t>
        </is>
      </c>
      <c r="AJ5190" s="33" t="n">
        <v>1039.766703381521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2024-11-18 02:00:00+01:00</t>
        </is>
      </c>
      <c r="AJ5191" s="33" t="n">
        <v>1018.331890143535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2024-11-18 03:00:00+01:00</t>
        </is>
      </c>
      <c r="AJ5192" s="33" t="n">
        <v>1034.32448539312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2024-11-18 04:00:00+01:00</t>
        </is>
      </c>
      <c r="AJ5193" s="33" t="n">
        <v>1133.395909958669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2024-11-18 05:00:00+01:00</t>
        </is>
      </c>
      <c r="AJ5194" s="33" t="n">
        <v>1429.724361979834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2024-11-18 06:00:00+01:00</t>
        </is>
      </c>
      <c r="AJ5195" s="33" t="n">
        <v>1772.002187136731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2024-11-18 07:00:00+01:00</t>
        </is>
      </c>
      <c r="AJ5196" s="33" t="n">
        <v>2083.447296069497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2024-11-18 08:00:00+01:00</t>
        </is>
      </c>
      <c r="AJ5197" s="33" t="n">
        <v>2194.597160575124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2024-11-18 09:00:00+01:00</t>
        </is>
      </c>
      <c r="AJ5198" s="33" t="n">
        <v>2203.691543098101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2024-11-18 10:00:00+01:00</t>
        </is>
      </c>
      <c r="AJ5199" s="33" t="n">
        <v>2154.312307289584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2024-11-18 11:00:00+01:00</t>
        </is>
      </c>
      <c r="AJ5200" s="33" t="n">
        <v>2108.134729485729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2024-11-18 12:00:00+01:00</t>
        </is>
      </c>
      <c r="AJ5201" s="33" t="n">
        <v>2067.853342137845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2024-11-18 13:00:00+01:00</t>
        </is>
      </c>
      <c r="AJ5202" s="33" t="n">
        <v>2052.898931390785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2024-11-18 14:00:00+01:00</t>
        </is>
      </c>
      <c r="AJ5203" s="33" t="n">
        <v>2088.538857855271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2024-11-18 15:00:00+01:00</t>
        </is>
      </c>
      <c r="AJ5204" s="33" t="n">
        <v>2289.816050572252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2024-11-18 16:00:00+01:00</t>
        </is>
      </c>
      <c r="AJ5205" s="33" t="n">
        <v>2542.941583711377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2024-11-18 17:00:00+01:00</t>
        </is>
      </c>
      <c r="AJ5206" s="33" t="n">
        <v>2723.955597340941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2024-11-18 18:00:00+01:00</t>
        </is>
      </c>
      <c r="AJ5207" s="33" t="n">
        <v>2711.493542184054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2024-11-18 19:00:00+01:00</t>
        </is>
      </c>
      <c r="AJ5208" s="33" t="n">
        <v>2549.977665984948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2024-11-18 20:00:00+01:00</t>
        </is>
      </c>
      <c r="AJ5209" s="33" t="n">
        <v>2280.079407215012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2024-11-18 21:00:00+01:00</t>
        </is>
      </c>
      <c r="AJ5210" s="33" t="n">
        <v>1908.854930381944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2024-11-18 22:00:00+01:00</t>
        </is>
      </c>
      <c r="AJ5211" s="33" t="n">
        <v>1533.362404333666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2024-11-18 23:00:00+01:00</t>
        </is>
      </c>
      <c r="AJ5212" s="33" t="n">
        <v>1239.92901694574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2024-11-19 00:00:00+01:00</t>
        </is>
      </c>
      <c r="AJ5213" s="33" t="n">
        <v>1106.989751224804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2024-11-19 01:00:00+01:00</t>
        </is>
      </c>
      <c r="AJ5214" s="33" t="n">
        <v>1039.083693488499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2024-11-19 02:00:00+01:00</t>
        </is>
      </c>
      <c r="AJ5215" s="33" t="n">
        <v>1028.665919820139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2024-11-19 03:00:00+01:00</t>
        </is>
      </c>
      <c r="AJ5216" s="33" t="n">
        <v>1031.667483750095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2024-11-19 04:00:00+01:00</t>
        </is>
      </c>
      <c r="AJ5217" s="33" t="n">
        <v>1119.921002527024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2024-11-19 05:00:00+01:00</t>
        </is>
      </c>
      <c r="AJ5218" s="33" t="n">
        <v>1396.759688308654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2024-11-19 06:00:00+01:00</t>
        </is>
      </c>
      <c r="AJ5219" s="33" t="n">
        <v>1749.716065767061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2024-11-19 07:00:00+01:00</t>
        </is>
      </c>
      <c r="AJ5220" s="33" t="n">
        <v>2052.251327497378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2024-11-19 08:00:00+01:00</t>
        </is>
      </c>
      <c r="AJ5221" s="33" t="n">
        <v>2148.900589495579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2024-11-19 09:00:00+01:00</t>
        </is>
      </c>
      <c r="AJ5222" s="33" t="n">
        <v>2169.241365149473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2024-11-19 10:00:00+01:00</t>
        </is>
      </c>
      <c r="AJ5223" s="33" t="n">
        <v>2148.885552602193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2024-11-19 11:00:00+01:00</t>
        </is>
      </c>
      <c r="AJ5224" s="33" t="n">
        <v>2127.853812972697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2024-11-19 12:00:00+01:00</t>
        </is>
      </c>
      <c r="AJ5225" s="33" t="n">
        <v>2093.451151695536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2024-11-19 13:00:00+01:00</t>
        </is>
      </c>
      <c r="AJ5226" s="33" t="n">
        <v>2072.63865561272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2024-11-19 14:00:00+01:00</t>
        </is>
      </c>
      <c r="AJ5227" s="33" t="n">
        <v>2131.200981007242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2024-11-19 15:00:00+01:00</t>
        </is>
      </c>
      <c r="AJ5228" s="33" t="n">
        <v>2340.507815457861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2024-11-19 16:00:00+01:00</t>
        </is>
      </c>
      <c r="AJ5229" s="33" t="n">
        <v>2610.885785173583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2024-11-19 17:00:00+01:00</t>
        </is>
      </c>
      <c r="AJ5230" s="33" t="n">
        <v>2789.369361014826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2024-11-19 18:00:00+01:00</t>
        </is>
      </c>
      <c r="AJ5231" s="33" t="n">
        <v>2769.2730727876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2024-11-19 19:00:00+01:00</t>
        </is>
      </c>
      <c r="AJ5232" s="33" t="n">
        <v>2610.407754611217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2024-11-19 20:00:00+01:00</t>
        </is>
      </c>
      <c r="AJ5233" s="33" t="n">
        <v>2334.042390247969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2024-11-19 21:00:00+01:00</t>
        </is>
      </c>
      <c r="AJ5234" s="33" t="n">
        <v>1970.071738412715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2024-11-19 22:00:00+01:00</t>
        </is>
      </c>
      <c r="AJ5235" s="33" t="n">
        <v>1609.334966039182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2024-11-19 23:00:00+01:00</t>
        </is>
      </c>
      <c r="AJ5236" s="33" t="n">
        <v>1339.791247864772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2024-11-20 00:00:00+01:00</t>
        </is>
      </c>
      <c r="AJ5237" s="33" t="n">
        <v>1198.766638673065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2024-11-20 01:00:00+01:00</t>
        </is>
      </c>
      <c r="AJ5238" s="33" t="n">
        <v>1120.796111164018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2024-11-20 02:00:00+01:00</t>
        </is>
      </c>
      <c r="AJ5239" s="33" t="n">
        <v>1103.426053764231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2024-11-20 03:00:00+01:00</t>
        </is>
      </c>
      <c r="AJ5240" s="33" t="n">
        <v>1123.69611308162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2024-11-20 04:00:00+01:00</t>
        </is>
      </c>
      <c r="AJ5241" s="33" t="n">
        <v>1229.02643421635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2024-11-20 05:00:00+01:00</t>
        </is>
      </c>
      <c r="AJ5242" s="33" t="n">
        <v>1463.888011550401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2024-11-20 06:00:00+01:00</t>
        </is>
      </c>
      <c r="AJ5243" s="33" t="n">
        <v>1742.887231757692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2024-11-20 07:00:00+01:00</t>
        </is>
      </c>
      <c r="AJ5244" s="33" t="n">
        <v>2010.873395274165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2024-11-20 08:00:00+01:00</t>
        </is>
      </c>
      <c r="AJ5245" s="33" t="n">
        <v>2134.998879517184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2024-11-20 09:00:00+01:00</t>
        </is>
      </c>
      <c r="AJ5246" s="33" t="n">
        <v>2178.888328970091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2024-11-20 10:00:00+01:00</t>
        </is>
      </c>
      <c r="AJ5247" s="33" t="n">
        <v>2149.714845703873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2024-11-20 11:00:00+01:00</t>
        </is>
      </c>
      <c r="AJ5248" s="33" t="n">
        <v>2121.814317084785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2024-11-20 12:00:00+01:00</t>
        </is>
      </c>
      <c r="AJ5249" s="33" t="n">
        <v>2099.86242478315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2024-11-20 13:00:00+01:00</t>
        </is>
      </c>
      <c r="AJ5250" s="33" t="n">
        <v>2089.191269555807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2024-11-20 14:00:00+01:00</t>
        </is>
      </c>
      <c r="AJ5251" s="33" t="n">
        <v>2134.423085397103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2024-11-20 15:00:00+01:00</t>
        </is>
      </c>
      <c r="AJ5252" s="33" t="n">
        <v>2324.362450852481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2024-11-20 16:00:00+01:00</t>
        </is>
      </c>
      <c r="AJ5253" s="33" t="n">
        <v>2544.743510764255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2024-11-20 17:00:00+01:00</t>
        </is>
      </c>
      <c r="AJ5254" s="33" t="n">
        <v>2692.176222487496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2024-11-20 18:00:00+01:00</t>
        </is>
      </c>
      <c r="AJ5255" s="33" t="n">
        <v>2660.817961413791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2024-11-20 19:00:00+01:00</t>
        </is>
      </c>
      <c r="AJ5256" s="33" t="n">
        <v>2516.709726545422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2024-11-20 20:00:00+01:00</t>
        </is>
      </c>
      <c r="AJ5257" s="33" t="n">
        <v>2280.588413933237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2024-11-20 21:00:00+01:00</t>
        </is>
      </c>
      <c r="AJ5258" s="33" t="n">
        <v>1968.985034941239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2024-11-20 22:00:00+01:00</t>
        </is>
      </c>
      <c r="AJ5259" s="33" t="n">
        <v>1647.873773044219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2024-11-20 23:00:00+01:00</t>
        </is>
      </c>
      <c r="AJ5260" s="33" t="n">
        <v>1379.291688808463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2024-11-21 00:00:00+01:00</t>
        </is>
      </c>
      <c r="AJ5261" s="33" t="n">
        <v>1194.244471069527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2024-11-21 01:00:00+01:00</t>
        </is>
      </c>
      <c r="AJ5262" s="33" t="n">
        <v>1088.263918885536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2024-11-21 02:00:00+01:00</t>
        </is>
      </c>
      <c r="AJ5263" s="33" t="n">
        <v>1025.169051876521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2024-11-21 03:00:00+01:00</t>
        </is>
      </c>
      <c r="AJ5264" s="33" t="n">
        <v>1017.91238938279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2024-11-21 04:00:00+01:00</t>
        </is>
      </c>
      <c r="AJ5265" s="33" t="n">
        <v>1092.000716911359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2024-11-21 05:00:00+01:00</t>
        </is>
      </c>
      <c r="AJ5266" s="33" t="n">
        <v>1337.721417724467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2024-11-21 06:00:00+01:00</t>
        </is>
      </c>
      <c r="AJ5267" s="33" t="n">
        <v>1639.143190537904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2024-11-21 07:00:00+01:00</t>
        </is>
      </c>
      <c r="AJ5268" s="33" t="n">
        <v>1947.985426797772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2024-11-21 08:00:00+01:00</t>
        </is>
      </c>
      <c r="AJ5269" s="33" t="n">
        <v>2081.475490021038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2024-11-21 09:00:00+01:00</t>
        </is>
      </c>
      <c r="AJ5270" s="33" t="n">
        <v>2131.512666882069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2024-11-21 10:00:00+01:00</t>
        </is>
      </c>
      <c r="AJ5271" s="33" t="n">
        <v>2124.879125657217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2024-11-21 11:00:00+01:00</t>
        </is>
      </c>
      <c r="AJ5272" s="33" t="n">
        <v>2135.570367908811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2024-11-21 12:00:00+01:00</t>
        </is>
      </c>
      <c r="AJ5273" s="33" t="n">
        <v>2170.072302430225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2024-11-21 13:00:00+01:00</t>
        </is>
      </c>
      <c r="AJ5274" s="33" t="n">
        <v>2206.469503568541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2024-11-21 14:00:00+01:00</t>
        </is>
      </c>
      <c r="AJ5275" s="33" t="n">
        <v>2287.294240415222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2024-11-21 15:00:00+01:00</t>
        </is>
      </c>
      <c r="AJ5276" s="33" t="n">
        <v>2481.860208222548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2024-11-21 16:00:00+01:00</t>
        </is>
      </c>
      <c r="AJ5277" s="33" t="n">
        <v>2722.687661827697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2024-11-21 17:00:00+01:00</t>
        </is>
      </c>
      <c r="AJ5278" s="33" t="n">
        <v>2881.771381946397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2024-11-21 18:00:00+01:00</t>
        </is>
      </c>
      <c r="AJ5279" s="33" t="n">
        <v>2838.8193273876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2024-11-21 19:00:00+01:00</t>
        </is>
      </c>
      <c r="AJ5280" s="33" t="n">
        <v>2626.246808685312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2024-11-21 20:00:00+01:00</t>
        </is>
      </c>
      <c r="AJ5281" s="33" t="n">
        <v>2307.05165485544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2024-11-21 21:00:00+01:00</t>
        </is>
      </c>
      <c r="AJ5282" s="33" t="n">
        <v>1906.691036464698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2024-11-21 22:00:00+01:00</t>
        </is>
      </c>
      <c r="AJ5283" s="33" t="n">
        <v>1542.067240235646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2024-11-21 23:00:00+01:00</t>
        </is>
      </c>
      <c r="AJ5284" s="33" t="n">
        <v>1255.433252262561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2024-11-22 00:00:00+01:00</t>
        </is>
      </c>
      <c r="AJ5285" s="33" t="n">
        <v>1099.415052691534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2024-11-22 01:00:00+01:00</t>
        </is>
      </c>
      <c r="AJ5286" s="33" t="n">
        <v>1004.344011356734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2024-11-22 02:00:00+01:00</t>
        </is>
      </c>
      <c r="AJ5287" s="33" t="n">
        <v>994.5053167720154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2024-11-22 03:00:00+01:00</t>
        </is>
      </c>
      <c r="AJ5288" s="33" t="n">
        <v>1034.204334408635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2024-11-22 04:00:00+01:00</t>
        </is>
      </c>
      <c r="AJ5289" s="33" t="n">
        <v>1146.126073224529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2024-11-22 05:00:00+01:00</t>
        </is>
      </c>
      <c r="AJ5290" s="33" t="n">
        <v>1412.914666369363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2024-11-22 06:00:00+01:00</t>
        </is>
      </c>
      <c r="AJ5291" s="33" t="n">
        <v>1742.164080734964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2024-11-22 07:00:00+01:00</t>
        </is>
      </c>
      <c r="AJ5292" s="33" t="n">
        <v>2047.25369019972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2024-11-22 08:00:00+01:00</t>
        </is>
      </c>
      <c r="AJ5293" s="33" t="n">
        <v>2179.508592532041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2024-11-22 09:00:00+01:00</t>
        </is>
      </c>
      <c r="AJ5294" s="33" t="n">
        <v>2227.573733489063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2024-11-22 10:00:00+01:00</t>
        </is>
      </c>
      <c r="AJ5295" s="33" t="n">
        <v>2216.754526898697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2024-11-22 11:00:00+01:00</t>
        </is>
      </c>
      <c r="AJ5296" s="33" t="n">
        <v>2190.456194063516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2024-11-22 12:00:00+01:00</t>
        </is>
      </c>
      <c r="AJ5297" s="33" t="n">
        <v>2148.444618401096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2024-11-22 13:00:00+01:00</t>
        </is>
      </c>
      <c r="AJ5298" s="33" t="n">
        <v>2111.681726488604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2024-11-22 14:00:00+01:00</t>
        </is>
      </c>
      <c r="AJ5299" s="33" t="n">
        <v>2137.45820694956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2024-11-22 15:00:00+01:00</t>
        </is>
      </c>
      <c r="AJ5300" s="33" t="n">
        <v>2344.797220509995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2024-11-22 16:00:00+01:00</t>
        </is>
      </c>
      <c r="AJ5301" s="33" t="n">
        <v>2644.409317410309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2024-11-22 17:00:00+01:00</t>
        </is>
      </c>
      <c r="AJ5302" s="33" t="n">
        <v>2842.620790057605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2024-11-22 18:00:00+01:00</t>
        </is>
      </c>
      <c r="AJ5303" s="33" t="n">
        <v>2799.666218613586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2024-11-22 19:00:00+01:00</t>
        </is>
      </c>
      <c r="AJ5304" s="33" t="n">
        <v>2578.752349445058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2024-11-22 20:00:00+01:00</t>
        </is>
      </c>
      <c r="AJ5305" s="33" t="n">
        <v>2282.934007972929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2024-11-22 21:00:00+01:00</t>
        </is>
      </c>
      <c r="AJ5306" s="33" t="n">
        <v>1915.56841435399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2024-11-22 22:00:00+01:00</t>
        </is>
      </c>
      <c r="AJ5307" s="33" t="n">
        <v>1575.629142200786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2024-11-22 23:00:00+01:00</t>
        </is>
      </c>
      <c r="AJ5308" s="33" t="n">
        <v>1304.7076849918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2024-11-23 00:00:00+01:00</t>
        </is>
      </c>
      <c r="AJ5309" s="33" t="n">
        <v>998.1926985126736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2024-11-23 01:00:00+01:00</t>
        </is>
      </c>
      <c r="AJ5310" s="33" t="n">
        <v>918.0484368070848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2024-11-23 02:00:00+01:00</t>
        </is>
      </c>
      <c r="AJ5311" s="33" t="n">
        <v>886.9879434160755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2024-11-23 03:00:00+01:00</t>
        </is>
      </c>
      <c r="AJ5312" s="33" t="n">
        <v>897.8695319420323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2024-11-23 04:00:00+01:00</t>
        </is>
      </c>
      <c r="AJ5313" s="33" t="n">
        <v>973.9748549229412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2024-11-23 05:00:00+01:00</t>
        </is>
      </c>
      <c r="AJ5314" s="33" t="n">
        <v>1192.133345255341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2024-11-23 06:00:00+01:00</t>
        </is>
      </c>
      <c r="AJ5315" s="33" t="n">
        <v>1476.229777998109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2024-11-23 07:00:00+01:00</t>
        </is>
      </c>
      <c r="AJ5316" s="33" t="n">
        <v>1749.597607689958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2024-11-23 08:00:00+01:00</t>
        </is>
      </c>
      <c r="AJ5317" s="33" t="n">
        <v>1893.407384237237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2024-11-23 09:00:00+01:00</t>
        </is>
      </c>
      <c r="AJ5318" s="33" t="n">
        <v>1947.376407592145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2024-11-23 10:00:00+01:00</t>
        </is>
      </c>
      <c r="AJ5319" s="33" t="n">
        <v>1935.874872434586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2024-11-23 11:00:00+01:00</t>
        </is>
      </c>
      <c r="AJ5320" s="33" t="n">
        <v>1903.94975014184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2024-11-23 12:00:00+01:00</t>
        </is>
      </c>
      <c r="AJ5321" s="33" t="n">
        <v>1863.718190336292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2024-11-23 13:00:00+01:00</t>
        </is>
      </c>
      <c r="AJ5322" s="33" t="n">
        <v>1834.446772404426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2024-11-23 14:00:00+01:00</t>
        </is>
      </c>
      <c r="AJ5323" s="33" t="n">
        <v>1852.459474290791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2024-11-23 15:00:00+01:00</t>
        </is>
      </c>
      <c r="AJ5324" s="33" t="n">
        <v>2019.435499780408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2024-11-23 16:00:00+01:00</t>
        </is>
      </c>
      <c r="AJ5325" s="33" t="n">
        <v>2224.243754585997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2024-11-23 17:00:00+01:00</t>
        </is>
      </c>
      <c r="AJ5326" s="33" t="n">
        <v>2353.171700040744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2024-11-23 18:00:00+01:00</t>
        </is>
      </c>
      <c r="AJ5327" s="33" t="n">
        <v>2318.01464799951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2024-11-23 19:00:00+01:00</t>
        </is>
      </c>
      <c r="AJ5328" s="33" t="n">
        <v>2170.410054047651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2024-11-23 20:00:00+01:00</t>
        </is>
      </c>
      <c r="AJ5329" s="33" t="n">
        <v>1970.010100717126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2024-11-23 21:00:00+01:00</t>
        </is>
      </c>
      <c r="AJ5330" s="33" t="n">
        <v>1690.93340393468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2024-11-23 22:00:00+01:00</t>
        </is>
      </c>
      <c r="AJ5331" s="33" t="n">
        <v>1408.527987628079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2024-11-23 23:00:00+01:00</t>
        </is>
      </c>
      <c r="AJ5332" s="33" t="n">
        <v>1151.195806213717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2024-11-24 00:00:00+01:00</t>
        </is>
      </c>
      <c r="AJ5333" s="33" t="n">
        <v>951.0767795012486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2024-11-24 01:00:00+01:00</t>
        </is>
      </c>
      <c r="AJ5334" s="33" t="n">
        <v>853.0621285351646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2024-11-24 02:00:00+01:00</t>
        </is>
      </c>
      <c r="AJ5335" s="33" t="n">
        <v>819.6118450874708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2024-11-24 03:00:00+01:00</t>
        </is>
      </c>
      <c r="AJ5336" s="33" t="n">
        <v>833.4173975449663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2024-11-24 04:00:00+01:00</t>
        </is>
      </c>
      <c r="AJ5337" s="33" t="n">
        <v>955.3685862952173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2024-11-24 05:00:00+01:00</t>
        </is>
      </c>
      <c r="AJ5338" s="33" t="n">
        <v>1242.938357067353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2024-11-24 06:00:00+01:00</t>
        </is>
      </c>
      <c r="AJ5339" s="33" t="n">
        <v>1589.861193162611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2024-11-24 07:00:00+01:00</t>
        </is>
      </c>
      <c r="AJ5340" s="33" t="n">
        <v>1860.91270969833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2024-11-24 08:00:00+01:00</t>
        </is>
      </c>
      <c r="AJ5341" s="33" t="n">
        <v>1948.959955794116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2024-11-24 09:00:00+01:00</t>
        </is>
      </c>
      <c r="AJ5342" s="33" t="n">
        <v>1922.52178568535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2024-11-24 10:00:00+01:00</t>
        </is>
      </c>
      <c r="AJ5343" s="33" t="n">
        <v>1868.495737088188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2024-11-24 11:00:00+01:00</t>
        </is>
      </c>
      <c r="AJ5344" s="33" t="n">
        <v>1819.748721908917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2024-11-24 12:00:00+01:00</t>
        </is>
      </c>
      <c r="AJ5345" s="33" t="n">
        <v>1791.16413798867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2024-11-24 13:00:00+01:00</t>
        </is>
      </c>
      <c r="AJ5346" s="33" t="n">
        <v>1769.015590521746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2024-11-24 14:00:00+01:00</t>
        </is>
      </c>
      <c r="AJ5347" s="33" t="n">
        <v>1788.771541067641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2024-11-24 15:00:00+01:00</t>
        </is>
      </c>
      <c r="AJ5348" s="33" t="n">
        <v>1931.053631435553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2024-11-24 16:00:00+01:00</t>
        </is>
      </c>
      <c r="AJ5349" s="33" t="n">
        <v>2112.191613900752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2024-11-24 17:00:00+01:00</t>
        </is>
      </c>
      <c r="AJ5350" s="33" t="n">
        <v>2234.183996455422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2024-11-24 18:00:00+01:00</t>
        </is>
      </c>
      <c r="AJ5351" s="33" t="n">
        <v>2203.473876621781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2024-11-24 19:00:00+01:00</t>
        </is>
      </c>
      <c r="AJ5352" s="33" t="n">
        <v>2073.015080165626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2024-11-24 20:00:00+01:00</t>
        </is>
      </c>
      <c r="AJ5353" s="33" t="n">
        <v>1878.417513011833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2024-11-24 21:00:00+01:00</t>
        </is>
      </c>
      <c r="AJ5354" s="33" t="n">
        <v>1587.441814105539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2024-11-24 22:00:00+01:00</t>
        </is>
      </c>
      <c r="AJ5355" s="33" t="n">
        <v>1308.82952473275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2024-11-24 23:00:00+01:00</t>
        </is>
      </c>
      <c r="AJ5356" s="33" t="n">
        <v>1087.83149296512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2024-11-25 00:00:00+01:00</t>
        </is>
      </c>
      <c r="AJ5357" s="33" t="n">
        <v>1150.119574605652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2024-11-25 01:00:00+01:00</t>
        </is>
      </c>
      <c r="AJ5358" s="33" t="n">
        <v>1055.662873383796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2024-11-25 02:00:00+01:00</t>
        </is>
      </c>
      <c r="AJ5359" s="33" t="n">
        <v>1008.353036184443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2024-11-25 03:00:00+01:00</t>
        </is>
      </c>
      <c r="AJ5360" s="33" t="n">
        <v>1025.827233419369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2024-11-25 04:00:00+01:00</t>
        </is>
      </c>
      <c r="AJ5361" s="33" t="n">
        <v>1133.89460252672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2024-11-25 05:00:00+01:00</t>
        </is>
      </c>
      <c r="AJ5362" s="33" t="n">
        <v>1430.18047796111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2024-11-25 06:00:00+01:00</t>
        </is>
      </c>
      <c r="AJ5363" s="33" t="n">
        <v>1785.879181744858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2024-11-25 07:00:00+01:00</t>
        </is>
      </c>
      <c r="AJ5364" s="33" t="n">
        <v>2089.640420281141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2024-11-25 08:00:00+01:00</t>
        </is>
      </c>
      <c r="AJ5365" s="33" t="n">
        <v>2193.291453822422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2024-11-25 09:00:00+01:00</t>
        </is>
      </c>
      <c r="AJ5366" s="33" t="n">
        <v>2203.904115921267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2024-11-25 10:00:00+01:00</t>
        </is>
      </c>
      <c r="AJ5367" s="33" t="n">
        <v>2192.177977708911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2024-11-25 11:00:00+01:00</t>
        </is>
      </c>
      <c r="AJ5368" s="33" t="n">
        <v>2185.175757487709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2024-11-25 12:00:00+01:00</t>
        </is>
      </c>
      <c r="AJ5369" s="33" t="n">
        <v>2180.618789211933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2024-11-25 13:00:00+01:00</t>
        </is>
      </c>
      <c r="AJ5370" s="33" t="n">
        <v>2175.800568464194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2024-11-25 14:00:00+01:00</t>
        </is>
      </c>
      <c r="AJ5371" s="33" t="n">
        <v>2231.514182630465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2024-11-25 15:00:00+01:00</t>
        </is>
      </c>
      <c r="AJ5372" s="33" t="n">
        <v>2444.800914636032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2024-11-25 16:00:00+01:00</t>
        </is>
      </c>
      <c r="AJ5373" s="33" t="n">
        <v>2668.185626635644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2024-11-25 17:00:00+01:00</t>
        </is>
      </c>
      <c r="AJ5374" s="33" t="n">
        <v>2795.566494525797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2024-11-25 18:00:00+01:00</t>
        </is>
      </c>
      <c r="AJ5375" s="33" t="n">
        <v>2722.516968156126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2024-11-25 19:00:00+01:00</t>
        </is>
      </c>
      <c r="AJ5376" s="33" t="n">
        <v>2552.340818497295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2024-11-25 20:00:00+01:00</t>
        </is>
      </c>
      <c r="AJ5377" s="33" t="n">
        <v>2313.619672073335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2024-11-25 21:00:00+01:00</t>
        </is>
      </c>
      <c r="AJ5378" s="33" t="n">
        <v>1961.147932417572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2024-11-25 22:00:00+01:00</t>
        </is>
      </c>
      <c r="AJ5379" s="33" t="n">
        <v>1598.373785309902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2024-11-25 23:00:00+01:00</t>
        </is>
      </c>
      <c r="AJ5380" s="33" t="n">
        <v>1275.471511117183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2024-11-26 00:00:00+01:00</t>
        </is>
      </c>
      <c r="AJ5381" s="33" t="n">
        <v>1119.053898758728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2024-11-26 01:00:00+01:00</t>
        </is>
      </c>
      <c r="AJ5382" s="33" t="n">
        <v>1030.408029829386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2024-11-26 02:00:00+01:00</t>
        </is>
      </c>
      <c r="AJ5383" s="33" t="n">
        <v>1009.093390802916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2024-11-26 03:00:00+01:00</t>
        </is>
      </c>
      <c r="AJ5384" s="33" t="n">
        <v>1038.283941685155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2024-11-26 04:00:00+01:00</t>
        </is>
      </c>
      <c r="AJ5385" s="33" t="n">
        <v>1132.990204007051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2024-11-26 05:00:00+01:00</t>
        </is>
      </c>
      <c r="AJ5386" s="33" t="n">
        <v>1413.15349759406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2024-11-26 06:00:00+01:00</t>
        </is>
      </c>
      <c r="AJ5387" s="33" t="n">
        <v>1784.443318465437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2024-11-26 07:00:00+01:00</t>
        </is>
      </c>
      <c r="AJ5388" s="33" t="n">
        <v>2141.82494598505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2024-11-26 08:00:00+01:00</t>
        </is>
      </c>
      <c r="AJ5389" s="33" t="n">
        <v>2305.531519964845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2024-11-26 09:00:00+01:00</t>
        </is>
      </c>
      <c r="AJ5390" s="33" t="n">
        <v>2346.525636754374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2024-11-26 10:00:00+01:00</t>
        </is>
      </c>
      <c r="AJ5391" s="33" t="n">
        <v>2335.640491402586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2024-11-26 11:00:00+01:00</t>
        </is>
      </c>
      <c r="AJ5392" s="33" t="n">
        <v>2310.119947801983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2024-11-26 12:00:00+01:00</t>
        </is>
      </c>
      <c r="AJ5393" s="33" t="n">
        <v>2275.842256827801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2024-11-26 13:00:00+01:00</t>
        </is>
      </c>
      <c r="AJ5394" s="33" t="n">
        <v>2235.888373598337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2024-11-26 14:00:00+01:00</t>
        </is>
      </c>
      <c r="AJ5395" s="33" t="n">
        <v>2248.906251561033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2024-11-26 15:00:00+01:00</t>
        </is>
      </c>
      <c r="AJ5396" s="33" t="n">
        <v>2402.602291517161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2024-11-26 16:00:00+01:00</t>
        </is>
      </c>
      <c r="AJ5397" s="33" t="n">
        <v>2604.216847581518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2024-11-26 17:00:00+01:00</t>
        </is>
      </c>
      <c r="AJ5398" s="33" t="n">
        <v>2731.312650703492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2024-11-26 18:00:00+01:00</t>
        </is>
      </c>
      <c r="AJ5399" s="33" t="n">
        <v>2686.530744889057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2024-11-26 19:00:00+01:00</t>
        </is>
      </c>
      <c r="AJ5400" s="33" t="n">
        <v>2511.502227538344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2024-11-26 20:00:00+01:00</t>
        </is>
      </c>
      <c r="AJ5401" s="33" t="n">
        <v>2281.046142845154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2024-11-26 21:00:00+01:00</t>
        </is>
      </c>
      <c r="AJ5402" s="33" t="n">
        <v>1945.911970812613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2024-11-26 22:00:00+01:00</t>
        </is>
      </c>
      <c r="AJ5403" s="33" t="n">
        <v>1603.0427497168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2024-11-26 23:00:00+01:00</t>
        </is>
      </c>
      <c r="AJ5404" s="33" t="n">
        <v>1325.968144385366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2024-11-27 00:00:00+01:00</t>
        </is>
      </c>
      <c r="AJ5405" s="33" t="n">
        <v>1203.177091848205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2024-11-27 01:00:00+01:00</t>
        </is>
      </c>
      <c r="AJ5406" s="33" t="n">
        <v>1155.881466046434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2024-11-27 02:00:00+01:00</t>
        </is>
      </c>
      <c r="AJ5407" s="33" t="n">
        <v>1144.489141373798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2024-11-27 03:00:00+01:00</t>
        </is>
      </c>
      <c r="AJ5408" s="33" t="n">
        <v>1168.182256767313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2024-11-27 04:00:00+01:00</t>
        </is>
      </c>
      <c r="AJ5409" s="33" t="n">
        <v>1268.60908430768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2024-11-27 05:00:00+01:00</t>
        </is>
      </c>
      <c r="AJ5410" s="33" t="n">
        <v>1525.287646492787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2024-11-27 06:00:00+01:00</t>
        </is>
      </c>
      <c r="AJ5411" s="33" t="n">
        <v>1839.746890026242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2024-11-27 07:00:00+01:00</t>
        </is>
      </c>
      <c r="AJ5412" s="33" t="n">
        <v>2133.930332524551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2024-11-27 08:00:00+01:00</t>
        </is>
      </c>
      <c r="AJ5413" s="33" t="n">
        <v>2272.605598576985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2024-11-27 09:00:00+01:00</t>
        </is>
      </c>
      <c r="AJ5414" s="33" t="n">
        <v>2320.258022850533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2024-11-27 10:00:00+01:00</t>
        </is>
      </c>
      <c r="AJ5415" s="33" t="n">
        <v>2310.123654684777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2024-11-27 11:00:00+01:00</t>
        </is>
      </c>
      <c r="AJ5416" s="33" t="n">
        <v>2294.683315338785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2024-11-27 12:00:00+01:00</t>
        </is>
      </c>
      <c r="AJ5417" s="33" t="n">
        <v>2254.520906562381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2024-11-27 13:00:00+01:00</t>
        </is>
      </c>
      <c r="AJ5418" s="33" t="n">
        <v>2209.697401320248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2024-11-27 14:00:00+01:00</t>
        </is>
      </c>
      <c r="AJ5419" s="33" t="n">
        <v>2219.241828724023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2024-11-27 15:00:00+01:00</t>
        </is>
      </c>
      <c r="AJ5420" s="33" t="n">
        <v>2394.716432621366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2024-11-27 16:00:00+01:00</t>
        </is>
      </c>
      <c r="AJ5421" s="33" t="n">
        <v>2591.786480381874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2024-11-27 17:00:00+01:00</t>
        </is>
      </c>
      <c r="AJ5422" s="33" t="n">
        <v>2698.968884430526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2024-11-27 18:00:00+01:00</t>
        </is>
      </c>
      <c r="AJ5423" s="33" t="n">
        <v>2624.732304763205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2024-11-27 19:00:00+01:00</t>
        </is>
      </c>
      <c r="AJ5424" s="33" t="n">
        <v>2433.574185689785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2024-11-27 20:00:00+01:00</t>
        </is>
      </c>
      <c r="AJ5425" s="33" t="n">
        <v>2171.98567440946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2024-11-27 21:00:00+01:00</t>
        </is>
      </c>
      <c r="AJ5426" s="33" t="n">
        <v>1817.206514781073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2024-11-27 22:00:00+01:00</t>
        </is>
      </c>
      <c r="AJ5427" s="33" t="n">
        <v>1516.696714728424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2024-11-27 23:00:00+01:00</t>
        </is>
      </c>
      <c r="AJ5428" s="33" t="n">
        <v>1300.241359242199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2024-11-28 00:00:00+01:00</t>
        </is>
      </c>
      <c r="AJ5429" s="33" t="n">
        <v>1159.877415525606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2024-11-28 01:00:00+01:00</t>
        </is>
      </c>
      <c r="AJ5430" s="33" t="n">
        <v>1131.40768875077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2024-11-28 02:00:00+01:00</t>
        </is>
      </c>
      <c r="AJ5431" s="33" t="n">
        <v>1136.267863132291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2024-11-28 03:00:00+01:00</t>
        </is>
      </c>
      <c r="AJ5432" s="33" t="n">
        <v>1172.110574608072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2024-11-28 04:00:00+01:00</t>
        </is>
      </c>
      <c r="AJ5433" s="33" t="n">
        <v>1272.567067372002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2024-11-28 05:00:00+01:00</t>
        </is>
      </c>
      <c r="AJ5434" s="33" t="n">
        <v>1542.703147532671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2024-11-28 06:00:00+01:00</t>
        </is>
      </c>
      <c r="AJ5435" s="33" t="n">
        <v>1872.547253035798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2024-11-28 07:00:00+01:00</t>
        </is>
      </c>
      <c r="AJ5436" s="33" t="n">
        <v>2162.539153312835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2024-11-28 08:00:00+01:00</t>
        </is>
      </c>
      <c r="AJ5437" s="33" t="n">
        <v>2247.230084219404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2024-11-28 09:00:00+01:00</t>
        </is>
      </c>
      <c r="AJ5438" s="33" t="n">
        <v>2235.556958397066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2024-11-28 10:00:00+01:00</t>
        </is>
      </c>
      <c r="AJ5439" s="33" t="n">
        <v>2169.001038422208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2024-11-28 11:00:00+01:00</t>
        </is>
      </c>
      <c r="AJ5440" s="33" t="n">
        <v>2111.47693694476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2024-11-28 12:00:00+01:00</t>
        </is>
      </c>
      <c r="AJ5441" s="33" t="n">
        <v>2055.941083826507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2024-11-28 13:00:00+01:00</t>
        </is>
      </c>
      <c r="AJ5442" s="33" t="n">
        <v>2020.756294731138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2024-11-28 14:00:00+01:00</t>
        </is>
      </c>
      <c r="AJ5443" s="33" t="n">
        <v>2098.414520082736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2024-11-28 15:00:00+01:00</t>
        </is>
      </c>
      <c r="AJ5444" s="33" t="n">
        <v>2382.554338632892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2024-11-28 16:00:00+01:00</t>
        </is>
      </c>
      <c r="AJ5445" s="33" t="n">
        <v>2696.972482067039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2024-11-28 17:00:00+01:00</t>
        </is>
      </c>
      <c r="AJ5446" s="33" t="n">
        <v>2872.355506908958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2024-11-28 18:00:00+01:00</t>
        </is>
      </c>
      <c r="AJ5447" s="33" t="n">
        <v>2815.629969006583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2024-11-28 19:00:00+01:00</t>
        </is>
      </c>
      <c r="AJ5448" s="33" t="n">
        <v>2614.341447073015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2024-11-28 20:00:00+01:00</t>
        </is>
      </c>
      <c r="AJ5449" s="33" t="n">
        <v>2322.253811543172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2024-11-28 21:00:00+01:00</t>
        </is>
      </c>
      <c r="AJ5450" s="33" t="n">
        <v>1930.254545254161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2024-11-28 22:00:00+01:00</t>
        </is>
      </c>
      <c r="AJ5451" s="33" t="n">
        <v>1584.985805309626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2024-11-28 23:00:00+01:00</t>
        </is>
      </c>
      <c r="AJ5452" s="33" t="n">
        <v>1320.277140535381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2024-11-29 00:00:00+01:00</t>
        </is>
      </c>
      <c r="AJ5453" s="33" t="n">
        <v>1213.997359485923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2024-11-29 01:00:00+01:00</t>
        </is>
      </c>
      <c r="AJ5454" s="33" t="n">
        <v>1131.150581549539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2024-11-29 02:00:00+01:00</t>
        </is>
      </c>
      <c r="AJ5455" s="33" t="n">
        <v>1115.562339810858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2024-11-29 03:00:00+01:00</t>
        </is>
      </c>
      <c r="AJ5456" s="33" t="n">
        <v>1142.405371213526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2024-11-29 04:00:00+01:00</t>
        </is>
      </c>
      <c r="AJ5457" s="33" t="n">
        <v>1232.476977469289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2024-11-29 05:00:00+01:00</t>
        </is>
      </c>
      <c r="AJ5458" s="33" t="n">
        <v>1440.061791814285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2024-11-29 06:00:00+01:00</t>
        </is>
      </c>
      <c r="AJ5459" s="33" t="n">
        <v>1736.409269732655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2024-11-29 07:00:00+01:00</t>
        </is>
      </c>
      <c r="AJ5460" s="33" t="n">
        <v>2032.375231917461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2024-11-29 08:00:00+01:00</t>
        </is>
      </c>
      <c r="AJ5461" s="33" t="n">
        <v>2203.367241766037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2024-11-29 09:00:00+01:00</t>
        </is>
      </c>
      <c r="AJ5462" s="33" t="n">
        <v>2237.940900788449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2024-11-29 10:00:00+01:00</t>
        </is>
      </c>
      <c r="AJ5463" s="33" t="n">
        <v>2208.702898366474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2024-11-29 11:00:00+01:00</t>
        </is>
      </c>
      <c r="AJ5464" s="33" t="n">
        <v>2176.46485113427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2024-11-29 12:00:00+01:00</t>
        </is>
      </c>
      <c r="AJ5465" s="33" t="n">
        <v>2135.710126101939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2024-11-29 13:00:00+01:00</t>
        </is>
      </c>
      <c r="AJ5466" s="33" t="n">
        <v>2087.080609453179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2024-11-29 14:00:00+01:00</t>
        </is>
      </c>
      <c r="AJ5467" s="33" t="n">
        <v>2101.281267368215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2024-11-29 15:00:00+01:00</t>
        </is>
      </c>
      <c r="AJ5468" s="33" t="n">
        <v>2315.507807039175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2024-11-29 16:00:00+01:00</t>
        </is>
      </c>
      <c r="AJ5469" s="33" t="n">
        <v>2571.027648973777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2024-11-29 17:00:00+01:00</t>
        </is>
      </c>
      <c r="AJ5470" s="33" t="n">
        <v>2740.946868167156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2024-11-29 18:00:00+01:00</t>
        </is>
      </c>
      <c r="AJ5471" s="33" t="n">
        <v>2715.656108393855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2024-11-29 19:00:00+01:00</t>
        </is>
      </c>
      <c r="AJ5472" s="33" t="n">
        <v>2593.02191116405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2024-11-29 20:00:00+01:00</t>
        </is>
      </c>
      <c r="AJ5473" s="33" t="n">
        <v>2360.248500131829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2024-11-29 21:00:00+01:00</t>
        </is>
      </c>
      <c r="AJ5474" s="33" t="n">
        <v>2016.173418419272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2024-11-29 22:00:00+01:00</t>
        </is>
      </c>
      <c r="AJ5475" s="33" t="n">
        <v>1645.54932358421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2024-11-29 23:00:00+01:00</t>
        </is>
      </c>
      <c r="AJ5476" s="33" t="n">
        <v>1392.383956218785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2024-11-30 00:00:00+01:00</t>
        </is>
      </c>
      <c r="AJ5477" s="33" t="n">
        <v>1057.634504378724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2024-11-30 01:00:00+01:00</t>
        </is>
      </c>
      <c r="AJ5478" s="33" t="n">
        <v>1031.426988321142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2024-11-30 02:00:00+01:00</t>
        </is>
      </c>
      <c r="AJ5479" s="33" t="n">
        <v>1006.291934732199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2024-11-30 03:00:00+01:00</t>
        </is>
      </c>
      <c r="AJ5480" s="33" t="n">
        <v>1008.398792509821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2024-11-30 04:00:00+01:00</t>
        </is>
      </c>
      <c r="AJ5481" s="33" t="n">
        <v>1053.3620530635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2024-11-30 05:00:00+01:00</t>
        </is>
      </c>
      <c r="AJ5482" s="33" t="n">
        <v>1218.497060248121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2024-11-30 06:00:00+01:00</t>
        </is>
      </c>
      <c r="AJ5483" s="33" t="n">
        <v>1442.169900529452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2024-11-30 07:00:00+01:00</t>
        </is>
      </c>
      <c r="AJ5484" s="33" t="n">
        <v>1673.368713760426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2024-11-30 08:00:00+01:00</t>
        </is>
      </c>
      <c r="AJ5485" s="33" t="n">
        <v>1796.906331241935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2024-11-30 09:00:00+01:00</t>
        </is>
      </c>
      <c r="AJ5486" s="33" t="n">
        <v>1822.279169242874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2024-11-30 10:00:00+01:00</t>
        </is>
      </c>
      <c r="AJ5487" s="33" t="n">
        <v>1806.565354247105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2024-11-30 11:00:00+01:00</t>
        </is>
      </c>
      <c r="AJ5488" s="33" t="n">
        <v>1778.491679958927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2024-11-30 12:00:00+01:00</t>
        </is>
      </c>
      <c r="AJ5489" s="33" t="n">
        <v>1770.946188352615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2024-11-30 13:00:00+01:00</t>
        </is>
      </c>
      <c r="AJ5490" s="33" t="n">
        <v>1764.764180433024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2024-11-30 14:00:00+01:00</t>
        </is>
      </c>
      <c r="AJ5491" s="33" t="n">
        <v>1816.770094311256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2024-11-30 15:00:00+01:00</t>
        </is>
      </c>
      <c r="AJ5492" s="33" t="n">
        <v>1991.260584997276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2024-11-30 16:00:00+01:00</t>
        </is>
      </c>
      <c r="AJ5493" s="33" t="n">
        <v>2178.511756688539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2024-11-30 17:00:00+01:00</t>
        </is>
      </c>
      <c r="AJ5494" s="33" t="n">
        <v>2278.476283684124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2024-11-30 18:00:00+01:00</t>
        </is>
      </c>
      <c r="AJ5495" s="33" t="n">
        <v>2234.524709235186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2024-11-30 19:00:00+01:00</t>
        </is>
      </c>
      <c r="AJ5496" s="33" t="n">
        <v>2109.643643708562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2024-11-30 20:00:00+01:00</t>
        </is>
      </c>
      <c r="AJ5497" s="33" t="n">
        <v>1961.024436410597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2024-11-30 21:00:00+01:00</t>
        </is>
      </c>
      <c r="AJ5498" s="33" t="n">
        <v>1720.730516573915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2024-11-30 22:00:00+01:00</t>
        </is>
      </c>
      <c r="AJ5499" s="33" t="n">
        <v>1463.767462361758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2024-11-30 23:00:00+01:00</t>
        </is>
      </c>
      <c r="AJ5500" s="33" t="n">
        <v>1231.122507451747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2024-12-01 00:00:00+01:00</t>
        </is>
      </c>
      <c r="AJ5501" s="33" t="n">
        <v>1062.685774481609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2024-12-01 01:00:00+01:00</t>
        </is>
      </c>
      <c r="AJ5502" s="33" t="n">
        <v>984.5169935441866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2024-12-01 02:00:00+01:00</t>
        </is>
      </c>
      <c r="AJ5503" s="33" t="n">
        <v>930.9996747428952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2024-12-01 03:00:00+01:00</t>
        </is>
      </c>
      <c r="AJ5504" s="33" t="n">
        <v>915.9101932841828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2024-12-01 04:00:00+01:00</t>
        </is>
      </c>
      <c r="AJ5505" s="33" t="n">
        <v>990.2401817907428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2024-12-01 05:00:00+01:00</t>
        </is>
      </c>
      <c r="AJ5506" s="33" t="n">
        <v>1210.852666358264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2024-12-01 06:00:00+01:00</t>
        </is>
      </c>
      <c r="AJ5507" s="33" t="n">
        <v>1468.780701400494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2024-12-01 07:00:00+01:00</t>
        </is>
      </c>
      <c r="AJ5508" s="33" t="n">
        <v>1696.587663313675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2024-12-01 08:00:00+01:00</t>
        </is>
      </c>
      <c r="AJ5509" s="33" t="n">
        <v>1796.491776645647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2024-12-01 09:00:00+01:00</t>
        </is>
      </c>
      <c r="AJ5510" s="33" t="n">
        <v>1839.506913054279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2024-12-01 10:00:00+01:00</t>
        </is>
      </c>
      <c r="AJ5511" s="33" t="n">
        <v>1836.254568670916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2024-12-01 11:00:00+01:00</t>
        </is>
      </c>
      <c r="AJ5512" s="33" t="n">
        <v>1804.429055382841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2024-12-01 12:00:00+01:00</t>
        </is>
      </c>
      <c r="AJ5513" s="33" t="n">
        <v>1764.354783313123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2024-12-01 13:00:00+01:00</t>
        </is>
      </c>
      <c r="AJ5514" s="33" t="n">
        <v>1737.839512972498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2024-12-01 14:00:00+01:00</t>
        </is>
      </c>
      <c r="AJ5515" s="33" t="n">
        <v>1777.006192456774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2024-12-01 15:00:00+01:00</t>
        </is>
      </c>
      <c r="AJ5516" s="33" t="n">
        <v>1966.555628792352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2024-12-01 16:00:00+01:00</t>
        </is>
      </c>
      <c r="AJ5517" s="33" t="n">
        <v>2153.597475046588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2024-12-01 17:00:00+01:00</t>
        </is>
      </c>
      <c r="AJ5518" s="33" t="n">
        <v>2259.3394356167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2024-12-01 18:00:00+01:00</t>
        </is>
      </c>
      <c r="AJ5519" s="33" t="n">
        <v>2183.944755341814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2024-12-01 19:00:00+01:00</t>
        </is>
      </c>
      <c r="AJ5520" s="33" t="n">
        <v>2037.755784622364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2024-12-01 20:00:00+01:00</t>
        </is>
      </c>
      <c r="AJ5521" s="33" t="n">
        <v>1835.47579761532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2024-12-01 21:00:00+01:00</t>
        </is>
      </c>
      <c r="AJ5522" s="33" t="n">
        <v>1577.57748295163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2024-12-01 22:00:00+01:00</t>
        </is>
      </c>
      <c r="AJ5523" s="33" t="n">
        <v>1320.964891718772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2024-12-01 23:00:00+01:00</t>
        </is>
      </c>
      <c r="AJ5524" s="33" t="n">
        <v>1122.896341908356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2024-12-02 00:00:00+01:00</t>
        </is>
      </c>
      <c r="AJ5525" s="33" t="n">
        <v>1189.511239755071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2024-12-02 01:00:00+01:00</t>
        </is>
      </c>
      <c r="AJ5526" s="33" t="n">
        <v>1114.651183106352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2024-12-02 02:00:00+01:00</t>
        </is>
      </c>
      <c r="AJ5527" s="33" t="n">
        <v>1082.658321388123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2024-12-02 03:00:00+01:00</t>
        </is>
      </c>
      <c r="AJ5528" s="33" t="n">
        <v>1083.659608043382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2024-12-02 04:00:00+01:00</t>
        </is>
      </c>
      <c r="AJ5529" s="33" t="n">
        <v>1158.897704456626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2024-12-02 05:00:00+01:00</t>
        </is>
      </c>
      <c r="AJ5530" s="33" t="n">
        <v>1403.899106480076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2024-12-02 06:00:00+01:00</t>
        </is>
      </c>
      <c r="AJ5531" s="33" t="n">
        <v>1722.624766548214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2024-12-02 07:00:00+01:00</t>
        </is>
      </c>
      <c r="AJ5532" s="33" t="n">
        <v>1993.866946186369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2024-12-02 08:00:00+01:00</t>
        </is>
      </c>
      <c r="AJ5533" s="33" t="n">
        <v>2114.622221179396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2024-12-02 09:00:00+01:00</t>
        </is>
      </c>
      <c r="AJ5534" s="33" t="n">
        <v>2145.769358981396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2024-12-02 10:00:00+01:00</t>
        </is>
      </c>
      <c r="AJ5535" s="33" t="n">
        <v>2154.666527291562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2024-12-02 11:00:00+01:00</t>
        </is>
      </c>
      <c r="AJ5536" s="33" t="n">
        <v>2128.766496522135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2024-12-02 12:00:00+01:00</t>
        </is>
      </c>
      <c r="AJ5537" s="33" t="n">
        <v>2109.973399215163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2024-12-02 13:00:00+01:00</t>
        </is>
      </c>
      <c r="AJ5538" s="33" t="n">
        <v>2109.796613318019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2024-12-02 14:00:00+01:00</t>
        </is>
      </c>
      <c r="AJ5539" s="33" t="n">
        <v>2187.970054755841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2024-12-02 15:00:00+01:00</t>
        </is>
      </c>
      <c r="AJ5540" s="33" t="n">
        <v>2421.53207037215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2024-12-02 16:00:00+01:00</t>
        </is>
      </c>
      <c r="AJ5541" s="33" t="n">
        <v>2677.892912135149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2024-12-02 17:00:00+01:00</t>
        </is>
      </c>
      <c r="AJ5542" s="33" t="n">
        <v>2799.041253146409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2024-12-02 18:00:00+01:00</t>
        </is>
      </c>
      <c r="AJ5543" s="33" t="n">
        <v>2701.890511187303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2024-12-02 19:00:00+01:00</t>
        </is>
      </c>
      <c r="AJ5544" s="33" t="n">
        <v>2472.610148687716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2024-12-02 20:00:00+01:00</t>
        </is>
      </c>
      <c r="AJ5545" s="33" t="n">
        <v>2219.181863281979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2024-12-02 21:00:00+01:00</t>
        </is>
      </c>
      <c r="AJ5546" s="33" t="n">
        <v>1876.177025184751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2024-12-02 22:00:00+01:00</t>
        </is>
      </c>
      <c r="AJ5547" s="33" t="n">
        <v>1535.13938117302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2024-12-02 23:00:00+01:00</t>
        </is>
      </c>
      <c r="AJ5548" s="33" t="n">
        <v>1248.038708167211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2024-12-03 00:00:00+01:00</t>
        </is>
      </c>
      <c r="AJ5549" s="33" t="n">
        <v>1124.312904145092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2024-12-03 01:00:00+01:00</t>
        </is>
      </c>
      <c r="AJ5550" s="33" t="n">
        <v>1034.29000260039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2024-12-03 02:00:00+01:00</t>
        </is>
      </c>
      <c r="AJ5551" s="33" t="n">
        <v>984.286087854358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2024-12-03 03:00:00+01:00</t>
        </is>
      </c>
      <c r="AJ5552" s="33" t="n">
        <v>1039.526252622956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2024-12-03 04:00:00+01:00</t>
        </is>
      </c>
      <c r="AJ5553" s="33" t="n">
        <v>1185.918474653825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2024-12-03 05:00:00+01:00</t>
        </is>
      </c>
      <c r="AJ5554" s="33" t="n">
        <v>1534.68679315629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2024-12-03 06:00:00+01:00</t>
        </is>
      </c>
      <c r="AJ5555" s="33" t="n">
        <v>1909.139540487681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2024-12-03 07:00:00+01:00</t>
        </is>
      </c>
      <c r="AJ5556" s="33" t="n">
        <v>2234.645244733601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2024-12-03 08:00:00+01:00</t>
        </is>
      </c>
      <c r="AJ5557" s="33" t="n">
        <v>2368.821454079614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2024-12-03 09:00:00+01:00</t>
        </is>
      </c>
      <c r="AJ5558" s="33" t="n">
        <v>2379.349853563676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2024-12-03 10:00:00+01:00</t>
        </is>
      </c>
      <c r="AJ5559" s="33" t="n">
        <v>2328.320462115269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2024-12-03 11:00:00+01:00</t>
        </is>
      </c>
      <c r="AJ5560" s="33" t="n">
        <v>2255.776881124508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2024-12-03 12:00:00+01:00</t>
        </is>
      </c>
      <c r="AJ5561" s="33" t="n">
        <v>2209.521915466446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2024-12-03 13:00:00+01:00</t>
        </is>
      </c>
      <c r="AJ5562" s="33" t="n">
        <v>2188.459776521564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2024-12-03 14:00:00+01:00</t>
        </is>
      </c>
      <c r="AJ5563" s="33" t="n">
        <v>2230.941834060807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2024-12-03 15:00:00+01:00</t>
        </is>
      </c>
      <c r="AJ5564" s="33" t="n">
        <v>2414.935682650208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2024-12-03 16:00:00+01:00</t>
        </is>
      </c>
      <c r="AJ5565" s="33" t="n">
        <v>2612.426277623376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2024-12-03 17:00:00+01:00</t>
        </is>
      </c>
      <c r="AJ5566" s="33" t="n">
        <v>2748.363151566648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2024-12-03 18:00:00+01:00</t>
        </is>
      </c>
      <c r="AJ5567" s="33" t="n">
        <v>2702.268042930367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2024-12-03 19:00:00+01:00</t>
        </is>
      </c>
      <c r="AJ5568" s="33" t="n">
        <v>2555.319203082807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2024-12-03 20:00:00+01:00</t>
        </is>
      </c>
      <c r="AJ5569" s="33" t="n">
        <v>2312.941614044074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2024-12-03 21:00:00+01:00</t>
        </is>
      </c>
      <c r="AJ5570" s="33" t="n">
        <v>1986.691674178458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2024-12-03 22:00:00+01:00</t>
        </is>
      </c>
      <c r="AJ5571" s="33" t="n">
        <v>1661.818802443135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2024-12-03 23:00:00+01:00</t>
        </is>
      </c>
      <c r="AJ5572" s="33" t="n">
        <v>1369.09136135962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2024-12-04 00:00:00+01:00</t>
        </is>
      </c>
      <c r="AJ5573" s="33" t="n">
        <v>1173.063951349564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2024-12-04 01:00:00+01:00</t>
        </is>
      </c>
      <c r="AJ5574" s="33" t="n">
        <v>1053.096550354988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2024-12-04 02:00:00+01:00</t>
        </is>
      </c>
      <c r="AJ5575" s="33" t="n">
        <v>1015.527698180929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2024-12-04 03:00:00+01:00</t>
        </is>
      </c>
      <c r="AJ5576" s="33" t="n">
        <v>1022.082647725205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2024-12-04 04:00:00+01:00</t>
        </is>
      </c>
      <c r="AJ5577" s="33" t="n">
        <v>1123.737246337912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2024-12-04 05:00:00+01:00</t>
        </is>
      </c>
      <c r="AJ5578" s="33" t="n">
        <v>1424.784396010601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2024-12-04 06:00:00+01:00</t>
        </is>
      </c>
      <c r="AJ5579" s="33" t="n">
        <v>1829.526444313114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2024-12-04 07:00:00+01:00</t>
        </is>
      </c>
      <c r="AJ5580" s="33" t="n">
        <v>2215.636090644815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2024-12-04 08:00:00+01:00</t>
        </is>
      </c>
      <c r="AJ5581" s="33" t="n">
        <v>2402.481043933558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2024-12-04 09:00:00+01:00</t>
        </is>
      </c>
      <c r="AJ5582" s="33" t="n">
        <v>2432.702467678131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2024-12-04 10:00:00+01:00</t>
        </is>
      </c>
      <c r="AJ5583" s="33" t="n">
        <v>2369.887031743488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2024-12-04 11:00:00+01:00</t>
        </is>
      </c>
      <c r="AJ5584" s="33" t="n">
        <v>2280.941715645041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2024-12-04 12:00:00+01:00</t>
        </is>
      </c>
      <c r="AJ5585" s="33" t="n">
        <v>2224.849642707407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2024-12-04 13:00:00+01:00</t>
        </is>
      </c>
      <c r="AJ5586" s="33" t="n">
        <v>2193.217082453011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2024-12-04 14:00:00+01:00</t>
        </is>
      </c>
      <c r="AJ5587" s="33" t="n">
        <v>2232.431683027012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2024-12-04 15:00:00+01:00</t>
        </is>
      </c>
      <c r="AJ5588" s="33" t="n">
        <v>2415.683141997243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2024-12-04 16:00:00+01:00</t>
        </is>
      </c>
      <c r="AJ5589" s="33" t="n">
        <v>2615.623943557752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2024-12-04 17:00:00+01:00</t>
        </is>
      </c>
      <c r="AJ5590" s="33" t="n">
        <v>2728.011352106178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2024-12-04 18:00:00+01:00</t>
        </is>
      </c>
      <c r="AJ5591" s="33" t="n">
        <v>2658.990745089869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2024-12-04 19:00:00+01:00</t>
        </is>
      </c>
      <c r="AJ5592" s="33" t="n">
        <v>2524.847819716711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2024-12-04 20:00:00+01:00</t>
        </is>
      </c>
      <c r="AJ5593" s="33" t="n">
        <v>2332.662237881618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2024-12-04 21:00:00+01:00</t>
        </is>
      </c>
      <c r="AJ5594" s="33" t="n">
        <v>2046.38250831988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2024-12-04 22:00:00+01:00</t>
        </is>
      </c>
      <c r="AJ5595" s="33" t="n">
        <v>1716.674552743423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2024-12-04 23:00:00+01:00</t>
        </is>
      </c>
      <c r="AJ5596" s="33" t="n">
        <v>1409.002515520151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2024-12-05 00:00:00+01:00</t>
        </is>
      </c>
      <c r="AJ5597" s="33" t="n">
        <v>1231.585191149537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2024-12-05 01:00:00+01:00</t>
        </is>
      </c>
      <c r="AJ5598" s="33" t="n">
        <v>1104.197314788838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2024-12-05 02:00:00+01:00</t>
        </is>
      </c>
      <c r="AJ5599" s="33" t="n">
        <v>1049.593625058469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2024-12-05 03:00:00+01:00</t>
        </is>
      </c>
      <c r="AJ5600" s="33" t="n">
        <v>1051.080097195052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2024-12-05 04:00:00+01:00</t>
        </is>
      </c>
      <c r="AJ5601" s="33" t="n">
        <v>1169.225526399324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2024-12-05 05:00:00+01:00</t>
        </is>
      </c>
      <c r="AJ5602" s="33" t="n">
        <v>1461.762737592261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2024-12-05 06:00:00+01:00</t>
        </is>
      </c>
      <c r="AJ5603" s="33" t="n">
        <v>1819.18388903273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2024-12-05 07:00:00+01:00</t>
        </is>
      </c>
      <c r="AJ5604" s="33" t="n">
        <v>2132.712551054641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2024-12-05 08:00:00+01:00</t>
        </is>
      </c>
      <c r="AJ5605" s="33" t="n">
        <v>2287.080880842271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2024-12-05 09:00:00+01:00</t>
        </is>
      </c>
      <c r="AJ5606" s="33" t="n">
        <v>2341.423354393051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2024-12-05 10:00:00+01:00</t>
        </is>
      </c>
      <c r="AJ5607" s="33" t="n">
        <v>2338.31078950962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2024-12-05 11:00:00+01:00</t>
        </is>
      </c>
      <c r="AJ5608" s="33" t="n">
        <v>2297.161485140021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2024-12-05 12:00:00+01:00</t>
        </is>
      </c>
      <c r="AJ5609" s="33" t="n">
        <v>2245.475620588689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2024-12-05 13:00:00+01:00</t>
        </is>
      </c>
      <c r="AJ5610" s="33" t="n">
        <v>2176.736675310746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2024-12-05 14:00:00+01:00</t>
        </is>
      </c>
      <c r="AJ5611" s="33" t="n">
        <v>2176.629738087557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2024-12-05 15:00:00+01:00</t>
        </is>
      </c>
      <c r="AJ5612" s="33" t="n">
        <v>2379.390024968656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2024-12-05 16:00:00+01:00</t>
        </is>
      </c>
      <c r="AJ5613" s="33" t="n">
        <v>2603.896791397452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2024-12-05 17:00:00+01:00</t>
        </is>
      </c>
      <c r="AJ5614" s="33" t="n">
        <v>2765.94472264721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2024-12-05 18:00:00+01:00</t>
        </is>
      </c>
      <c r="AJ5615" s="33" t="n">
        <v>2749.169346006036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2024-12-05 19:00:00+01:00</t>
        </is>
      </c>
      <c r="AJ5616" s="33" t="n">
        <v>2639.516657101038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2024-12-05 20:00:00+01:00</t>
        </is>
      </c>
      <c r="AJ5617" s="33" t="n">
        <v>2399.536170255856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2024-12-05 21:00:00+01:00</t>
        </is>
      </c>
      <c r="AJ5618" s="33" t="n">
        <v>2019.298957350388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2024-12-05 22:00:00+01:00</t>
        </is>
      </c>
      <c r="AJ5619" s="33" t="n">
        <v>1670.222275821146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2024-12-05 23:00:00+01:00</t>
        </is>
      </c>
      <c r="AJ5620" s="33" t="n">
        <v>1414.730050600233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2024-12-06 00:00:00+01:00</t>
        </is>
      </c>
      <c r="AJ5621" s="33" t="n">
        <v>1237.1678763609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2024-12-06 01:00:00+01:00</t>
        </is>
      </c>
      <c r="AJ5622" s="33" t="n">
        <v>1145.048922631645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2024-12-06 02:00:00+01:00</t>
        </is>
      </c>
      <c r="AJ5623" s="33" t="n">
        <v>1117.93213304479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2024-12-06 03:00:00+01:00</t>
        </is>
      </c>
      <c r="AJ5624" s="33" t="n">
        <v>1149.958577561234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2024-12-06 04:00:00+01:00</t>
        </is>
      </c>
      <c r="AJ5625" s="33" t="n">
        <v>1272.443219950147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2024-12-06 05:00:00+01:00</t>
        </is>
      </c>
      <c r="AJ5626" s="33" t="n">
        <v>1550.347416359888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2024-12-06 06:00:00+01:00</t>
        </is>
      </c>
      <c r="AJ5627" s="33" t="n">
        <v>1883.014706995598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2024-12-06 07:00:00+01:00</t>
        </is>
      </c>
      <c r="AJ5628" s="33" t="n">
        <v>2153.607176300616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2024-12-06 08:00:00+01:00</t>
        </is>
      </c>
      <c r="AJ5629" s="33" t="n">
        <v>2244.904627739747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2024-12-06 09:00:00+01:00</t>
        </is>
      </c>
      <c r="AJ5630" s="33" t="n">
        <v>2227.61607243924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2024-12-06 10:00:00+01:00</t>
        </is>
      </c>
      <c r="AJ5631" s="33" t="n">
        <v>2184.084627342168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2024-12-06 11:00:00+01:00</t>
        </is>
      </c>
      <c r="AJ5632" s="33" t="n">
        <v>2155.661707019466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2024-12-06 12:00:00+01:00</t>
        </is>
      </c>
      <c r="AJ5633" s="33" t="n">
        <v>2132.337887914084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2024-12-06 13:00:00+01:00</t>
        </is>
      </c>
      <c r="AJ5634" s="33" t="n">
        <v>2130.036294745757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2024-12-06 14:00:00+01:00</t>
        </is>
      </c>
      <c r="AJ5635" s="33" t="n">
        <v>2206.043230935469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2024-12-06 15:00:00+01:00</t>
        </is>
      </c>
      <c r="AJ5636" s="33" t="n">
        <v>2462.04131645375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2024-12-06 16:00:00+01:00</t>
        </is>
      </c>
      <c r="AJ5637" s="33" t="n">
        <v>2706.563229786863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2024-12-06 17:00:00+01:00</t>
        </is>
      </c>
      <c r="AJ5638" s="33" t="n">
        <v>2832.48042353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2024-12-06 18:00:00+01:00</t>
        </is>
      </c>
      <c r="AJ5639" s="33" t="n">
        <v>2760.126111872792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2024-12-06 19:00:00+01:00</t>
        </is>
      </c>
      <c r="AJ5640" s="33" t="n">
        <v>2596.823746453193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2024-12-06 20:00:00+01:00</t>
        </is>
      </c>
      <c r="AJ5641" s="33" t="n">
        <v>2343.35810222893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2024-12-06 21:00:00+01:00</t>
        </is>
      </c>
      <c r="AJ5642" s="33" t="n">
        <v>1981.251171298667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2024-12-06 22:00:00+01:00</t>
        </is>
      </c>
      <c r="AJ5643" s="33" t="n">
        <v>1644.616097860295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2024-12-06 23:00:00+01:00</t>
        </is>
      </c>
      <c r="AJ5644" s="33" t="n">
        <v>1390.641424524692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2024-12-07 00:00:00+01:00</t>
        </is>
      </c>
      <c r="AJ5645" s="33" t="n">
        <v>1099.342825434285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2024-12-07 01:00:00+01:00</t>
        </is>
      </c>
      <c r="AJ5646" s="33" t="n">
        <v>1034.611933260894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2024-12-07 02:00:00+01:00</t>
        </is>
      </c>
      <c r="AJ5647" s="33" t="n">
        <v>1016.155542968032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2024-12-07 03:00:00+01:00</t>
        </is>
      </c>
      <c r="AJ5648" s="33" t="n">
        <v>1033.862685856478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2024-12-07 04:00:00+01:00</t>
        </is>
      </c>
      <c r="AJ5649" s="33" t="n">
        <v>1128.125105183359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2024-12-07 05:00:00+01:00</t>
        </is>
      </c>
      <c r="AJ5650" s="33" t="n">
        <v>1331.114971698236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2024-12-07 06:00:00+01:00</t>
        </is>
      </c>
      <c r="AJ5651" s="33" t="n">
        <v>1585.058079875578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2024-12-07 07:00:00+01:00</t>
        </is>
      </c>
      <c r="AJ5652" s="33" t="n">
        <v>1806.318498877658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2024-12-07 08:00:00+01:00</t>
        </is>
      </c>
      <c r="AJ5653" s="33" t="n">
        <v>1895.566468153129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2024-12-07 09:00:00+01:00</t>
        </is>
      </c>
      <c r="AJ5654" s="33" t="n">
        <v>1900.207593937669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2024-12-07 10:00:00+01:00</t>
        </is>
      </c>
      <c r="AJ5655" s="33" t="n">
        <v>1855.330104990895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2024-12-07 11:00:00+01:00</t>
        </is>
      </c>
      <c r="AJ5656" s="33" t="n">
        <v>1824.05329545705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2024-12-07 12:00:00+01:00</t>
        </is>
      </c>
      <c r="AJ5657" s="33" t="n">
        <v>1805.649948793736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2024-12-07 13:00:00+01:00</t>
        </is>
      </c>
      <c r="AJ5658" s="33" t="n">
        <v>1809.486367204308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2024-12-07 14:00:00+01:00</t>
        </is>
      </c>
      <c r="AJ5659" s="33" t="n">
        <v>1889.672026272896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2024-12-07 15:00:00+01:00</t>
        </is>
      </c>
      <c r="AJ5660" s="33" t="n">
        <v>2118.380805562164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2024-12-07 16:00:00+01:00</t>
        </is>
      </c>
      <c r="AJ5661" s="33" t="n">
        <v>2359.131052293462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2024-12-07 17:00:00+01:00</t>
        </is>
      </c>
      <c r="AJ5662" s="33" t="n">
        <v>2486.620144813814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2024-12-07 18:00:00+01:00</t>
        </is>
      </c>
      <c r="AJ5663" s="33" t="n">
        <v>2430.740730645784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2024-12-07 19:00:00+01:00</t>
        </is>
      </c>
      <c r="AJ5664" s="33" t="n">
        <v>2266.611022337241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2024-12-07 20:00:00+01:00</t>
        </is>
      </c>
      <c r="AJ5665" s="33" t="n">
        <v>2043.693972436604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2024-12-07 21:00:00+01:00</t>
        </is>
      </c>
      <c r="AJ5666" s="33" t="n">
        <v>1736.805957805323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2024-12-07 22:00:00+01:00</t>
        </is>
      </c>
      <c r="AJ5667" s="33" t="n">
        <v>1447.721414463214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2024-12-07 23:00:00+01:00</t>
        </is>
      </c>
      <c r="AJ5668" s="33" t="n">
        <v>1214.638487308642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2024-12-08 00:00:00+01:00</t>
        </is>
      </c>
      <c r="AJ5669" s="33" t="n">
        <v>1048.076405661638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2024-12-08 01:00:00+01:00</t>
        </is>
      </c>
      <c r="AJ5670" s="33" t="n">
        <v>973.4850164899768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2024-12-08 02:00:00+01:00</t>
        </is>
      </c>
      <c r="AJ5671" s="33" t="n">
        <v>939.0542152377036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2024-12-08 03:00:00+01:00</t>
        </is>
      </c>
      <c r="AJ5672" s="33" t="n">
        <v>947.6792945169124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2024-12-08 04:00:00+01:00</t>
        </is>
      </c>
      <c r="AJ5673" s="33" t="n">
        <v>1023.825658141236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2024-12-08 05:00:00+01:00</t>
        </is>
      </c>
      <c r="AJ5674" s="33" t="n">
        <v>1272.677796128015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2024-12-08 06:00:00+01:00</t>
        </is>
      </c>
      <c r="AJ5675" s="33" t="n">
        <v>1563.665832763234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2024-12-08 07:00:00+01:00</t>
        </is>
      </c>
      <c r="AJ5676" s="33" t="n">
        <v>1837.036489885407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2024-12-08 08:00:00+01:00</t>
        </is>
      </c>
      <c r="AJ5677" s="33" t="n">
        <v>1940.070899589531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2024-12-08 09:00:00+01:00</t>
        </is>
      </c>
      <c r="AJ5678" s="33" t="n">
        <v>1965.401269287435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2024-12-08 10:00:00+01:00</t>
        </is>
      </c>
      <c r="AJ5679" s="33" t="n">
        <v>1936.632053569228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2024-12-08 11:00:00+01:00</t>
        </is>
      </c>
      <c r="AJ5680" s="33" t="n">
        <v>1892.234681192551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2024-12-08 12:00:00+01:00</t>
        </is>
      </c>
      <c r="AJ5681" s="33" t="n">
        <v>1858.171581227577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2024-12-08 13:00:00+01:00</t>
        </is>
      </c>
      <c r="AJ5682" s="33" t="n">
        <v>1832.169902684865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2024-12-08 14:00:00+01:00</t>
        </is>
      </c>
      <c r="AJ5683" s="33" t="n">
        <v>1877.530136259096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2024-12-08 15:00:00+01:00</t>
        </is>
      </c>
      <c r="AJ5684" s="33" t="n">
        <v>2059.807263845276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2024-12-08 16:00:00+01:00</t>
        </is>
      </c>
      <c r="AJ5685" s="33" t="n">
        <v>2254.211378719977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2024-12-08 17:00:00+01:00</t>
        </is>
      </c>
      <c r="AJ5686" s="33" t="n">
        <v>2355.150491658784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2024-12-08 18:00:00+01:00</t>
        </is>
      </c>
      <c r="AJ5687" s="33" t="n">
        <v>2297.633555994021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2024-12-08 19:00:00+01:00</t>
        </is>
      </c>
      <c r="AJ5688" s="33" t="n">
        <v>2158.947853759728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2024-12-08 20:00:00+01:00</t>
        </is>
      </c>
      <c r="AJ5689" s="33" t="n">
        <v>1949.9046386484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2024-12-08 21:00:00+01:00</t>
        </is>
      </c>
      <c r="AJ5690" s="33" t="n">
        <v>1628.249524708873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2024-12-08 22:00:00+01:00</t>
        </is>
      </c>
      <c r="AJ5691" s="33" t="n">
        <v>1322.635212175503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2024-12-08 23:00:00+01:00</t>
        </is>
      </c>
      <c r="AJ5692" s="33" t="n">
        <v>1085.487041918451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2024-12-09 00:00:00+01:00</t>
        </is>
      </c>
      <c r="AJ5693" s="33" t="n">
        <v>1198.790550194698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2024-12-09 01:00:00+01:00</t>
        </is>
      </c>
      <c r="AJ5694" s="33" t="n">
        <v>1111.339439426762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2024-12-09 02:00:00+01:00</t>
        </is>
      </c>
      <c r="AJ5695" s="33" t="n">
        <v>1065.977749140582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2024-12-09 03:00:00+01:00</t>
        </is>
      </c>
      <c r="AJ5696" s="33" t="n">
        <v>1069.664203681392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2024-12-09 04:00:00+01:00</t>
        </is>
      </c>
      <c r="AJ5697" s="33" t="n">
        <v>1199.787846263111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2024-12-09 05:00:00+01:00</t>
        </is>
      </c>
      <c r="AJ5698" s="33" t="n">
        <v>1531.599715784373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2024-12-09 06:00:00+01:00</t>
        </is>
      </c>
      <c r="AJ5699" s="33" t="n">
        <v>1902.299949967348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2024-12-09 07:00:00+01:00</t>
        </is>
      </c>
      <c r="AJ5700" s="33" t="n">
        <v>2212.579998977281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2024-12-09 08:00:00+01:00</t>
        </is>
      </c>
      <c r="AJ5701" s="33" t="n">
        <v>2339.973700205431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2024-12-09 09:00:00+01:00</t>
        </is>
      </c>
      <c r="AJ5702" s="33" t="n">
        <v>2379.007876425148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2024-12-09 10:00:00+01:00</t>
        </is>
      </c>
      <c r="AJ5703" s="33" t="n">
        <v>2347.676747673422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2024-12-09 11:00:00+01:00</t>
        </is>
      </c>
      <c r="AJ5704" s="33" t="n">
        <v>2301.148249361986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2024-12-09 12:00:00+01:00</t>
        </is>
      </c>
      <c r="AJ5705" s="33" t="n">
        <v>2273.987498256299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2024-12-09 13:00:00+01:00</t>
        </is>
      </c>
      <c r="AJ5706" s="33" t="n">
        <v>2250.522525649653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2024-12-09 14:00:00+01:00</t>
        </is>
      </c>
      <c r="AJ5707" s="33" t="n">
        <v>2287.257971967589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2024-12-09 15:00:00+01:00</t>
        </is>
      </c>
      <c r="AJ5708" s="33" t="n">
        <v>2530.271274099258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2024-12-09 16:00:00+01:00</t>
        </is>
      </c>
      <c r="AJ5709" s="33" t="n">
        <v>2805.591175000716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2024-12-09 17:00:00+01:00</t>
        </is>
      </c>
      <c r="AJ5710" s="33" t="n">
        <v>2963.729633781784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2024-12-09 18:00:00+01:00</t>
        </is>
      </c>
      <c r="AJ5711" s="33" t="n">
        <v>2877.357737458425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2024-12-09 19:00:00+01:00</t>
        </is>
      </c>
      <c r="AJ5712" s="33" t="n">
        <v>2696.669396527287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2024-12-09 20:00:00+01:00</t>
        </is>
      </c>
      <c r="AJ5713" s="33" t="n">
        <v>2440.185106101196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2024-12-09 21:00:00+01:00</t>
        </is>
      </c>
      <c r="AJ5714" s="33" t="n">
        <v>2060.627796207618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2024-12-09 22:00:00+01:00</t>
        </is>
      </c>
      <c r="AJ5715" s="33" t="n">
        <v>1689.461138300369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2024-12-09 23:00:00+01:00</t>
        </is>
      </c>
      <c r="AJ5716" s="33" t="n">
        <v>1392.252424334757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2024-12-10 00:00:00+01:00</t>
        </is>
      </c>
      <c r="AJ5717" s="33" t="n">
        <v>1233.319310593796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2024-12-10 01:00:00+01:00</t>
        </is>
      </c>
      <c r="AJ5718" s="33" t="n">
        <v>1140.322884165245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2024-12-10 02:00:00+01:00</t>
        </is>
      </c>
      <c r="AJ5719" s="33" t="n">
        <v>1109.244836728211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2024-12-10 03:00:00+01:00</t>
        </is>
      </c>
      <c r="AJ5720" s="33" t="n">
        <v>1128.874752483452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2024-12-10 04:00:00+01:00</t>
        </is>
      </c>
      <c r="AJ5721" s="33" t="n">
        <v>1235.242347069994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2024-12-10 05:00:00+01:00</t>
        </is>
      </c>
      <c r="AJ5722" s="33" t="n">
        <v>1523.364304718326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2024-12-10 06:00:00+01:00</t>
        </is>
      </c>
      <c r="AJ5723" s="33" t="n">
        <v>1885.938098236803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2024-12-10 07:00:00+01:00</t>
        </is>
      </c>
      <c r="AJ5724" s="33" t="n">
        <v>2233.026672681199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2024-12-10 08:00:00+01:00</t>
        </is>
      </c>
      <c r="AJ5725" s="33" t="n">
        <v>2395.334553001181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2024-12-10 09:00:00+01:00</t>
        </is>
      </c>
      <c r="AJ5726" s="33" t="n">
        <v>2438.127268917226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2024-12-10 10:00:00+01:00</t>
        </is>
      </c>
      <c r="AJ5727" s="33" t="n">
        <v>2425.20075102138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2024-12-10 11:00:00+01:00</t>
        </is>
      </c>
      <c r="AJ5728" s="33" t="n">
        <v>2403.298088563904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2024-12-10 12:00:00+01:00</t>
        </is>
      </c>
      <c r="AJ5729" s="33" t="n">
        <v>2374.215108668019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2024-12-10 13:00:00+01:00</t>
        </is>
      </c>
      <c r="AJ5730" s="33" t="n">
        <v>2339.209152048368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2024-12-10 14:00:00+01:00</t>
        </is>
      </c>
      <c r="AJ5731" s="33" t="n">
        <v>2337.37825259058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2024-12-10 15:00:00+01:00</t>
        </is>
      </c>
      <c r="AJ5732" s="33" t="n">
        <v>2514.913246998264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2024-12-10 16:00:00+01:00</t>
        </is>
      </c>
      <c r="AJ5733" s="33" t="n">
        <v>2746.521990730856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2024-12-10 17:00:00+01:00</t>
        </is>
      </c>
      <c r="AJ5734" s="33" t="n">
        <v>2891.950607527981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2024-12-10 18:00:00+01:00</t>
        </is>
      </c>
      <c r="AJ5735" s="33" t="n">
        <v>2828.790564221796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2024-12-10 19:00:00+01:00</t>
        </is>
      </c>
      <c r="AJ5736" s="33" t="n">
        <v>2640.21087087272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2024-12-10 20:00:00+01:00</t>
        </is>
      </c>
      <c r="AJ5737" s="33" t="n">
        <v>2414.015667167675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2024-12-10 21:00:00+01:00</t>
        </is>
      </c>
      <c r="AJ5738" s="33" t="n">
        <v>2073.823815343121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2024-12-10 22:00:00+01:00</t>
        </is>
      </c>
      <c r="AJ5739" s="33" t="n">
        <v>1702.392200922843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2024-12-10 23:00:00+01:00</t>
        </is>
      </c>
      <c r="AJ5740" s="33" t="n">
        <v>1381.270333752033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2024-12-11 00:00:00+01:00</t>
        </is>
      </c>
      <c r="AJ5741" s="33" t="n">
        <v>1222.333198466472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2024-12-11 01:00:00+01:00</t>
        </is>
      </c>
      <c r="AJ5742" s="33" t="n">
        <v>1145.737483235902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2024-12-11 02:00:00+01:00</t>
        </is>
      </c>
      <c r="AJ5743" s="33" t="n">
        <v>1127.127958981896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2024-12-11 03:00:00+01:00</t>
        </is>
      </c>
      <c r="AJ5744" s="33" t="n">
        <v>1142.582796430589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2024-12-11 04:00:00+01:00</t>
        </is>
      </c>
      <c r="AJ5745" s="33" t="n">
        <v>1242.065992217238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2024-12-11 05:00:00+01:00</t>
        </is>
      </c>
      <c r="AJ5746" s="33" t="n">
        <v>1528.801043108994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2024-12-11 06:00:00+01:00</t>
        </is>
      </c>
      <c r="AJ5747" s="33" t="n">
        <v>1870.267012963606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2024-12-11 07:00:00+01:00</t>
        </is>
      </c>
      <c r="AJ5748" s="33" t="n">
        <v>2189.419308216151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2024-12-11 08:00:00+01:00</t>
        </is>
      </c>
      <c r="AJ5749" s="33" t="n">
        <v>2329.844387148388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2024-12-11 09:00:00+01:00</t>
        </is>
      </c>
      <c r="AJ5750" s="33" t="n">
        <v>2357.457827980768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2024-12-11 10:00:00+01:00</t>
        </is>
      </c>
      <c r="AJ5751" s="33" t="n">
        <v>2339.969464781703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2024-12-11 11:00:00+01:00</t>
        </is>
      </c>
      <c r="AJ5752" s="33" t="n">
        <v>2297.339461325963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2024-12-11 12:00:00+01:00</t>
        </is>
      </c>
      <c r="AJ5753" s="33" t="n">
        <v>2295.353831342288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2024-12-11 13:00:00+01:00</t>
        </is>
      </c>
      <c r="AJ5754" s="33" t="n">
        <v>2289.461564195054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2024-12-11 14:00:00+01:00</t>
        </is>
      </c>
      <c r="AJ5755" s="33" t="n">
        <v>2348.693531997747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2024-12-11 15:00:00+01:00</t>
        </is>
      </c>
      <c r="AJ5756" s="33" t="n">
        <v>2587.11174254961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2024-12-11 16:00:00+01:00</t>
        </is>
      </c>
      <c r="AJ5757" s="33" t="n">
        <v>2844.974253682621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2024-12-11 17:00:00+01:00</t>
        </is>
      </c>
      <c r="AJ5758" s="33" t="n">
        <v>3000.012586475529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2024-12-11 18:00:00+01:00</t>
        </is>
      </c>
      <c r="AJ5759" s="33" t="n">
        <v>2913.959171897885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2024-12-11 19:00:00+01:00</t>
        </is>
      </c>
      <c r="AJ5760" s="33" t="n">
        <v>2725.364173669358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2024-12-11 20:00:00+01:00</t>
        </is>
      </c>
      <c r="AJ5761" s="33" t="n">
        <v>2463.729252681297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2024-12-11 21:00:00+01:00</t>
        </is>
      </c>
      <c r="AJ5762" s="33" t="n">
        <v>2088.917266059253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2024-12-11 22:00:00+01:00</t>
        </is>
      </c>
      <c r="AJ5763" s="33" t="n">
        <v>1724.607524566125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2024-12-11 23:00:00+01:00</t>
        </is>
      </c>
      <c r="AJ5764" s="33" t="n">
        <v>1410.766481091072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2024-12-12 00:00:00+01:00</t>
        </is>
      </c>
      <c r="AJ5765" s="33" t="n">
        <v>1260.488677854329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2024-12-12 01:00:00+01:00</t>
        </is>
      </c>
      <c r="AJ5766" s="33" t="n">
        <v>1166.919985701117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2024-12-12 02:00:00+01:00</t>
        </is>
      </c>
      <c r="AJ5767" s="33" t="n">
        <v>1151.306188334576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2024-12-12 03:00:00+01:00</t>
        </is>
      </c>
      <c r="AJ5768" s="33" t="n">
        <v>1171.57999839703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2024-12-12 04:00:00+01:00</t>
        </is>
      </c>
      <c r="AJ5769" s="33" t="n">
        <v>1280.43212681177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2024-12-12 05:00:00+01:00</t>
        </is>
      </c>
      <c r="AJ5770" s="33" t="n">
        <v>1565.827179924658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2024-12-12 06:00:00+01:00</t>
        </is>
      </c>
      <c r="AJ5771" s="33" t="n">
        <v>1923.459801983572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2024-12-12 07:00:00+01:00</t>
        </is>
      </c>
      <c r="AJ5772" s="33" t="n">
        <v>2230.239434033603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2024-12-12 08:00:00+01:00</t>
        </is>
      </c>
      <c r="AJ5773" s="33" t="n">
        <v>2340.584614182258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2024-12-12 09:00:00+01:00</t>
        </is>
      </c>
      <c r="AJ5774" s="33" t="n">
        <v>2361.258181392337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2024-12-12 10:00:00+01:00</t>
        </is>
      </c>
      <c r="AJ5775" s="33" t="n">
        <v>2338.631047073762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2024-12-12 11:00:00+01:00</t>
        </is>
      </c>
      <c r="AJ5776" s="33" t="n">
        <v>2317.410133740471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2024-12-12 12:00:00+01:00</t>
        </is>
      </c>
      <c r="AJ5777" s="33" t="n">
        <v>2268.988402716637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2024-12-12 13:00:00+01:00</t>
        </is>
      </c>
      <c r="AJ5778" s="33" t="n">
        <v>2239.031358143305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2024-12-12 14:00:00+01:00</t>
        </is>
      </c>
      <c r="AJ5779" s="33" t="n">
        <v>2283.580793655433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2024-12-12 15:00:00+01:00</t>
        </is>
      </c>
      <c r="AJ5780" s="33" t="n">
        <v>2533.113951594849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2024-12-12 16:00:00+01:00</t>
        </is>
      </c>
      <c r="AJ5781" s="33" t="n">
        <v>2821.07498204881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2024-12-12 17:00:00+01:00</t>
        </is>
      </c>
      <c r="AJ5782" s="33" t="n">
        <v>2991.787628223844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2024-12-12 18:00:00+01:00</t>
        </is>
      </c>
      <c r="AJ5783" s="33" t="n">
        <v>2919.923630108174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2024-12-12 19:00:00+01:00</t>
        </is>
      </c>
      <c r="AJ5784" s="33" t="n">
        <v>2702.09270935318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2024-12-12 20:00:00+01:00</t>
        </is>
      </c>
      <c r="AJ5785" s="33" t="n">
        <v>2426.163947530541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2024-12-12 21:00:00+01:00</t>
        </is>
      </c>
      <c r="AJ5786" s="33" t="n">
        <v>2063.504036584623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2024-12-12 22:00:00+01:00</t>
        </is>
      </c>
      <c r="AJ5787" s="33" t="n">
        <v>1716.129025998735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2024-12-12 23:00:00+01:00</t>
        </is>
      </c>
      <c r="AJ5788" s="33" t="n">
        <v>1425.283556581247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2024-12-13 00:00:00+01:00</t>
        </is>
      </c>
      <c r="AJ5789" s="33" t="n">
        <v>1233.300751831627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2024-12-13 01:00:00+01:00</t>
        </is>
      </c>
      <c r="AJ5790" s="33" t="n">
        <v>1132.2595093604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2024-12-13 02:00:00+01:00</t>
        </is>
      </c>
      <c r="AJ5791" s="33" t="n">
        <v>1089.071220767799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2024-12-13 03:00:00+01:00</t>
        </is>
      </c>
      <c r="AJ5792" s="33" t="n">
        <v>1108.361285411526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2024-12-13 04:00:00+01:00</t>
        </is>
      </c>
      <c r="AJ5793" s="33" t="n">
        <v>1235.224922232809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2024-12-13 05:00:00+01:00</t>
        </is>
      </c>
      <c r="AJ5794" s="33" t="n">
        <v>1551.119268565311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2024-12-13 06:00:00+01:00</t>
        </is>
      </c>
      <c r="AJ5795" s="33" t="n">
        <v>1892.202166808537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2024-12-13 07:00:00+01:00</t>
        </is>
      </c>
      <c r="AJ5796" s="33" t="n">
        <v>2202.785653543421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2024-12-13 08:00:00+01:00</t>
        </is>
      </c>
      <c r="AJ5797" s="33" t="n">
        <v>2320.468354441905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2024-12-13 09:00:00+01:00</t>
        </is>
      </c>
      <c r="AJ5798" s="33" t="n">
        <v>2359.06826206099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2024-12-13 10:00:00+01:00</t>
        </is>
      </c>
      <c r="AJ5799" s="33" t="n">
        <v>2322.011846671635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2024-12-13 11:00:00+01:00</t>
        </is>
      </c>
      <c r="AJ5800" s="33" t="n">
        <v>2256.354941340265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2024-12-13 12:00:00+01:00</t>
        </is>
      </c>
      <c r="AJ5801" s="33" t="n">
        <v>2190.151899821546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2024-12-13 13:00:00+01:00</t>
        </is>
      </c>
      <c r="AJ5802" s="33" t="n">
        <v>2148.697085950921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2024-12-13 14:00:00+01:00</t>
        </is>
      </c>
      <c r="AJ5803" s="33" t="n">
        <v>2216.862853452479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2024-12-13 15:00:00+01:00</t>
        </is>
      </c>
      <c r="AJ5804" s="33" t="n">
        <v>2503.130488445498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2024-12-13 16:00:00+01:00</t>
        </is>
      </c>
      <c r="AJ5805" s="33" t="n">
        <v>2845.440074963342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2024-12-13 17:00:00+01:00</t>
        </is>
      </c>
      <c r="AJ5806" s="33" t="n">
        <v>3062.650782602919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2024-12-13 18:00:00+01:00</t>
        </is>
      </c>
      <c r="AJ5807" s="33" t="n">
        <v>3020.317901899884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2024-12-13 19:00:00+01:00</t>
        </is>
      </c>
      <c r="AJ5808" s="33" t="n">
        <v>2791.147927533232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2024-12-13 20:00:00+01:00</t>
        </is>
      </c>
      <c r="AJ5809" s="33" t="n">
        <v>2510.817147090207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2024-12-13 21:00:00+01:00</t>
        </is>
      </c>
      <c r="AJ5810" s="33" t="n">
        <v>2135.344312366932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2024-12-13 22:00:00+01:00</t>
        </is>
      </c>
      <c r="AJ5811" s="33" t="n">
        <v>1781.162854685292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2024-12-13 23:00:00+01:00</t>
        </is>
      </c>
      <c r="AJ5812" s="33" t="n">
        <v>1433.469137910676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2024-12-14 00:00:00+01:00</t>
        </is>
      </c>
      <c r="AJ5813" s="33" t="n">
        <v>1093.74541922469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2024-12-14 01:00:00+01:00</t>
        </is>
      </c>
      <c r="AJ5814" s="33" t="n">
        <v>987.8561065415532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2024-12-14 02:00:00+01:00</t>
        </is>
      </c>
      <c r="AJ5815" s="33" t="n">
        <v>956.1177537476016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2024-12-14 03:00:00+01:00</t>
        </is>
      </c>
      <c r="AJ5816" s="33" t="n">
        <v>981.3749847594776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2024-12-14 04:00:00+01:00</t>
        </is>
      </c>
      <c r="AJ5817" s="33" t="n">
        <v>1091.752947849151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2024-12-14 05:00:00+01:00</t>
        </is>
      </c>
      <c r="AJ5818" s="33" t="n">
        <v>1384.997843722422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2024-12-14 06:00:00+01:00</t>
        </is>
      </c>
      <c r="AJ5819" s="33" t="n">
        <v>1725.035179173544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2024-12-14 07:00:00+01:00</t>
        </is>
      </c>
      <c r="AJ5820" s="33" t="n">
        <v>2000.334444640815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2024-12-14 08:00:00+01:00</t>
        </is>
      </c>
      <c r="AJ5821" s="33" t="n">
        <v>2090.987835712046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2024-12-14 09:00:00+01:00</t>
        </is>
      </c>
      <c r="AJ5822" s="33" t="n">
        <v>2078.009495909871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2024-12-14 10:00:00+01:00</t>
        </is>
      </c>
      <c r="AJ5823" s="33" t="n">
        <v>2044.789598591449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2024-12-14 11:00:00+01:00</t>
        </is>
      </c>
      <c r="AJ5824" s="33" t="n">
        <v>2006.195909767519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2024-12-14 12:00:00+01:00</t>
        </is>
      </c>
      <c r="AJ5825" s="33" t="n">
        <v>1973.773238060109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2024-12-14 13:00:00+01:00</t>
        </is>
      </c>
      <c r="AJ5826" s="33" t="n">
        <v>1945.635337628414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2024-12-14 14:00:00+01:00</t>
        </is>
      </c>
      <c r="AJ5827" s="33" t="n">
        <v>1986.338866318303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2024-12-14 15:00:00+01:00</t>
        </is>
      </c>
      <c r="AJ5828" s="33" t="n">
        <v>2206.565931039233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2024-12-14 16:00:00+01:00</t>
        </is>
      </c>
      <c r="AJ5829" s="33" t="n">
        <v>2450.407590365879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2024-12-14 17:00:00+01:00</t>
        </is>
      </c>
      <c r="AJ5830" s="33" t="n">
        <v>2582.324448034871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2024-12-14 18:00:00+01:00</t>
        </is>
      </c>
      <c r="AJ5831" s="33" t="n">
        <v>2495.909668633682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2024-12-14 19:00:00+01:00</t>
        </is>
      </c>
      <c r="AJ5832" s="33" t="n">
        <v>2302.770708712987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2024-12-14 20:00:00+01:00</t>
        </is>
      </c>
      <c r="AJ5833" s="33" t="n">
        <v>2069.80410080018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2024-12-14 21:00:00+01:00</t>
        </is>
      </c>
      <c r="AJ5834" s="33" t="n">
        <v>1750.950583943218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2024-12-14 22:00:00+01:00</t>
        </is>
      </c>
      <c r="AJ5835" s="33" t="n">
        <v>1466.26529597547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2024-12-14 23:00:00+01:00</t>
        </is>
      </c>
      <c r="AJ5836" s="33" t="n">
        <v>1237.22821430512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2024-12-15 00:00:00+01:00</t>
        </is>
      </c>
      <c r="AJ5837" s="33" t="n">
        <v>1057.484239806817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2024-12-15 01:00:00+01:00</t>
        </is>
      </c>
      <c r="AJ5838" s="33" t="n">
        <v>985.91807800298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2024-12-15 02:00:00+01:00</t>
        </is>
      </c>
      <c r="AJ5839" s="33" t="n">
        <v>954.6312884740402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2024-12-15 03:00:00+01:00</t>
        </is>
      </c>
      <c r="AJ5840" s="33" t="n">
        <v>982.1784578467302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2024-12-15 04:00:00+01:00</t>
        </is>
      </c>
      <c r="AJ5841" s="33" t="n">
        <v>1103.675693173388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2024-12-15 05:00:00+01:00</t>
        </is>
      </c>
      <c r="AJ5842" s="33" t="n">
        <v>1409.535857860626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2024-12-15 06:00:00+01:00</t>
        </is>
      </c>
      <c r="AJ5843" s="33" t="n">
        <v>1756.533171586876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2024-12-15 07:00:00+01:00</t>
        </is>
      </c>
      <c r="AJ5844" s="33" t="n">
        <v>2011.042922124773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2024-12-15 08:00:00+01:00</t>
        </is>
      </c>
      <c r="AJ5845" s="33" t="n">
        <v>2057.757328199566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2024-12-15 09:00:00+01:00</t>
        </is>
      </c>
      <c r="AJ5846" s="33" t="n">
        <v>2024.649028609806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2024-12-15 10:00:00+01:00</t>
        </is>
      </c>
      <c r="AJ5847" s="33" t="n">
        <v>1994.602630806977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2024-12-15 11:00:00+01:00</t>
        </is>
      </c>
      <c r="AJ5848" s="33" t="n">
        <v>1968.147998713053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2024-12-15 12:00:00+01:00</t>
        </is>
      </c>
      <c r="AJ5849" s="33" t="n">
        <v>1927.953132524591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2024-12-15 13:00:00+01:00</t>
        </is>
      </c>
      <c r="AJ5850" s="33" t="n">
        <v>1873.53159869015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2024-12-15 14:00:00+01:00</t>
        </is>
      </c>
      <c r="AJ5851" s="33" t="n">
        <v>1867.050272236321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2024-12-15 15:00:00+01:00</t>
        </is>
      </c>
      <c r="AJ5852" s="33" t="n">
        <v>2013.186412887206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2024-12-15 16:00:00+01:00</t>
        </is>
      </c>
      <c r="AJ5853" s="33" t="n">
        <v>2228.838354452259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2024-12-15 17:00:00+01:00</t>
        </is>
      </c>
      <c r="AJ5854" s="33" t="n">
        <v>2398.920803467914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2024-12-15 18:00:00+01:00</t>
        </is>
      </c>
      <c r="AJ5855" s="33" t="n">
        <v>2384.445768798703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2024-12-15 19:00:00+01:00</t>
        </is>
      </c>
      <c r="AJ5856" s="33" t="n">
        <v>2245.71336467829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2024-12-15 20:00:00+01:00</t>
        </is>
      </c>
      <c r="AJ5857" s="33" t="n">
        <v>2031.680057792013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2024-12-15 21:00:00+01:00</t>
        </is>
      </c>
      <c r="AJ5858" s="33" t="n">
        <v>1745.717720415753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2024-12-15 22:00:00+01:00</t>
        </is>
      </c>
      <c r="AJ5859" s="33" t="n">
        <v>1477.873917166776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2024-12-15 23:00:00+01:00</t>
        </is>
      </c>
      <c r="AJ5860" s="33" t="n">
        <v>1238.588117621139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2024-12-16 00:00:00+01:00</t>
        </is>
      </c>
      <c r="AJ5861" s="33" t="n">
        <v>1266.902923273082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2024-12-16 01:00:00+01:00</t>
        </is>
      </c>
      <c r="AJ5862" s="33" t="n">
        <v>1174.853357961097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2024-12-16 02:00:00+01:00</t>
        </is>
      </c>
      <c r="AJ5863" s="33" t="n">
        <v>1133.439001577709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2024-12-16 03:00:00+01:00</t>
        </is>
      </c>
      <c r="AJ5864" s="33" t="n">
        <v>1106.840405687522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2024-12-16 04:00:00+01:00</t>
        </is>
      </c>
      <c r="AJ5865" s="33" t="n">
        <v>1172.622516291346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2024-12-16 05:00:00+01:00</t>
        </is>
      </c>
      <c r="AJ5866" s="33" t="n">
        <v>1440.92354718524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2024-12-16 06:00:00+01:00</t>
        </is>
      </c>
      <c r="AJ5867" s="33" t="n">
        <v>1766.096941903311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2024-12-16 07:00:00+01:00</t>
        </is>
      </c>
      <c r="AJ5868" s="33" t="n">
        <v>2048.201261991805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2024-12-16 08:00:00+01:00</t>
        </is>
      </c>
      <c r="AJ5869" s="33" t="n">
        <v>2164.008653357121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2024-12-16 09:00:00+01:00</t>
        </is>
      </c>
      <c r="AJ5870" s="33" t="n">
        <v>2196.266330330803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2024-12-16 10:00:00+01:00</t>
        </is>
      </c>
      <c r="AJ5871" s="33" t="n">
        <v>2199.601432576091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2024-12-16 11:00:00+01:00</t>
        </is>
      </c>
      <c r="AJ5872" s="33" t="n">
        <v>2185.733329683052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2024-12-16 12:00:00+01:00</t>
        </is>
      </c>
      <c r="AJ5873" s="33" t="n">
        <v>2177.383792776909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2024-12-16 13:00:00+01:00</t>
        </is>
      </c>
      <c r="AJ5874" s="33" t="n">
        <v>2145.480512628684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2024-12-16 14:00:00+01:00</t>
        </is>
      </c>
      <c r="AJ5875" s="33" t="n">
        <v>2157.739140670972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2024-12-16 15:00:00+01:00</t>
        </is>
      </c>
      <c r="AJ5876" s="33" t="n">
        <v>2373.859105359246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2024-12-16 16:00:00+01:00</t>
        </is>
      </c>
      <c r="AJ5877" s="33" t="n">
        <v>2645.297805263419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2024-12-16 17:00:00+01:00</t>
        </is>
      </c>
      <c r="AJ5878" s="33" t="n">
        <v>2846.787429362292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2024-12-16 18:00:00+01:00</t>
        </is>
      </c>
      <c r="AJ5879" s="33" t="n">
        <v>2784.757303676868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2024-12-16 19:00:00+01:00</t>
        </is>
      </c>
      <c r="AJ5880" s="33" t="n">
        <v>2606.180379221767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2024-12-16 20:00:00+01:00</t>
        </is>
      </c>
      <c r="AJ5881" s="33" t="n">
        <v>2346.397104615199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2024-12-16 21:00:00+01:00</t>
        </is>
      </c>
      <c r="AJ5882" s="33" t="n">
        <v>2012.781822001002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2024-12-16 22:00:00+01:00</t>
        </is>
      </c>
      <c r="AJ5883" s="33" t="n">
        <v>1673.75589338371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2024-12-16 23:00:00+01:00</t>
        </is>
      </c>
      <c r="AJ5884" s="33" t="n">
        <v>1370.646994374332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2024-12-17 00:00:00+01:00</t>
        </is>
      </c>
      <c r="AJ5885" s="33" t="n">
        <v>1197.720921445066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2024-12-17 01:00:00+01:00</t>
        </is>
      </c>
      <c r="AJ5886" s="33" t="n">
        <v>1085.276938451196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2024-12-17 02:00:00+01:00</t>
        </is>
      </c>
      <c r="AJ5887" s="33" t="n">
        <v>1039.270506248971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2024-12-17 03:00:00+01:00</t>
        </is>
      </c>
      <c r="AJ5888" s="33" t="n">
        <v>1047.93177703138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2024-12-17 04:00:00+01:00</t>
        </is>
      </c>
      <c r="AJ5889" s="33" t="n">
        <v>1147.80573784176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2024-12-17 05:00:00+01:00</t>
        </is>
      </c>
      <c r="AJ5890" s="33" t="n">
        <v>1461.18806281688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2024-12-17 06:00:00+01:00</t>
        </is>
      </c>
      <c r="AJ5891" s="33" t="n">
        <v>1832.798143860801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2024-12-17 07:00:00+01:00</t>
        </is>
      </c>
      <c r="AJ5892" s="33" t="n">
        <v>2149.70041001296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2024-12-17 08:00:00+01:00</t>
        </is>
      </c>
      <c r="AJ5893" s="33" t="n">
        <v>2243.627676736051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2024-12-17 09:00:00+01:00</t>
        </is>
      </c>
      <c r="AJ5894" s="33" t="n">
        <v>2258.713428624453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2024-12-17 10:00:00+01:00</t>
        </is>
      </c>
      <c r="AJ5895" s="33" t="n">
        <v>2234.610342957659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2024-12-17 11:00:00+01:00</t>
        </is>
      </c>
      <c r="AJ5896" s="33" t="n">
        <v>2233.846284977496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2024-12-17 12:00:00+01:00</t>
        </is>
      </c>
      <c r="AJ5897" s="33" t="n">
        <v>2224.777871542486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2024-12-17 13:00:00+01:00</t>
        </is>
      </c>
      <c r="AJ5898" s="33" t="n">
        <v>2214.925406586525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2024-12-17 14:00:00+01:00</t>
        </is>
      </c>
      <c r="AJ5899" s="33" t="n">
        <v>2214.135119367088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2024-12-17 15:00:00+01:00</t>
        </is>
      </c>
      <c r="AJ5900" s="33" t="n">
        <v>2392.726614831591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2024-12-17 16:00:00+01:00</t>
        </is>
      </c>
      <c r="AJ5901" s="33" t="n">
        <v>2623.900988854842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2024-12-17 17:00:00+01:00</t>
        </is>
      </c>
      <c r="AJ5902" s="33" t="n">
        <v>2797.152735778818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2024-12-17 18:00:00+01:00</t>
        </is>
      </c>
      <c r="AJ5903" s="33" t="n">
        <v>2760.674343773929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2024-12-17 19:00:00+01:00</t>
        </is>
      </c>
      <c r="AJ5904" s="33" t="n">
        <v>2610.41000794038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2024-12-17 20:00:00+01:00</t>
        </is>
      </c>
      <c r="AJ5905" s="33" t="n">
        <v>2394.818690718148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2024-12-17 21:00:00+01:00</t>
        </is>
      </c>
      <c r="AJ5906" s="33" t="n">
        <v>2068.154874413054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2024-12-17 22:00:00+01:00</t>
        </is>
      </c>
      <c r="AJ5907" s="33" t="n">
        <v>1728.793864259375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2024-12-17 23:00:00+01:00</t>
        </is>
      </c>
      <c r="AJ5908" s="33" t="n">
        <v>1428.768175661172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2024-12-18 00:00:00+01:00</t>
        </is>
      </c>
      <c r="AJ5909" s="33" t="n">
        <v>1256.923852320609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2024-12-18 01:00:00+01:00</t>
        </is>
      </c>
      <c r="AJ5910" s="33" t="n">
        <v>1163.547577916403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2024-12-18 02:00:00+01:00</t>
        </is>
      </c>
      <c r="AJ5911" s="33" t="n">
        <v>1133.076809857933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2024-12-18 03:00:00+01:00</t>
        </is>
      </c>
      <c r="AJ5912" s="33" t="n">
        <v>1137.186881335405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2024-12-18 04:00:00+01:00</t>
        </is>
      </c>
      <c r="AJ5913" s="33" t="n">
        <v>1215.169423622856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2024-12-18 05:00:00+01:00</t>
        </is>
      </c>
      <c r="AJ5914" s="33" t="n">
        <v>1466.120709984153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2024-12-18 06:00:00+01:00</t>
        </is>
      </c>
      <c r="AJ5915" s="33" t="n">
        <v>1809.414990020431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2024-12-18 07:00:00+01:00</t>
        </is>
      </c>
      <c r="AJ5916" s="33" t="n">
        <v>2120.157139443372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2024-12-18 08:00:00+01:00</t>
        </is>
      </c>
      <c r="AJ5917" s="33" t="n">
        <v>2263.992419077344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2024-12-18 09:00:00+01:00</t>
        </is>
      </c>
      <c r="AJ5918" s="33" t="n">
        <v>2280.355410782703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2024-12-18 10:00:00+01:00</t>
        </is>
      </c>
      <c r="AJ5919" s="33" t="n">
        <v>2272.089442173009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2024-12-18 11:00:00+01:00</t>
        </is>
      </c>
      <c r="AJ5920" s="33" t="n">
        <v>2241.164683666439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2024-12-18 12:00:00+01:00</t>
        </is>
      </c>
      <c r="AJ5921" s="33" t="n">
        <v>2201.263717415505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2024-12-18 13:00:00+01:00</t>
        </is>
      </c>
      <c r="AJ5922" s="33" t="n">
        <v>2153.185464798681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2024-12-18 14:00:00+01:00</t>
        </is>
      </c>
      <c r="AJ5923" s="33" t="n">
        <v>2172.035585196116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2024-12-18 15:00:00+01:00</t>
        </is>
      </c>
      <c r="AJ5924" s="33" t="n">
        <v>2372.867749553809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2024-12-18 16:00:00+01:00</t>
        </is>
      </c>
      <c r="AJ5925" s="33" t="n">
        <v>2609.118442718521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2024-12-18 17:00:00+01:00</t>
        </is>
      </c>
      <c r="AJ5926" s="33" t="n">
        <v>2758.236916348535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2024-12-18 18:00:00+01:00</t>
        </is>
      </c>
      <c r="AJ5927" s="33" t="n">
        <v>2723.302201316166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2024-12-18 19:00:00+01:00</t>
        </is>
      </c>
      <c r="AJ5928" s="33" t="n">
        <v>2593.983743115058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2024-12-18 20:00:00+01:00</t>
        </is>
      </c>
      <c r="AJ5929" s="33" t="n">
        <v>2392.9182992759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2024-12-18 21:00:00+01:00</t>
        </is>
      </c>
      <c r="AJ5930" s="33" t="n">
        <v>2043.524688408528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2024-12-18 22:00:00+01:00</t>
        </is>
      </c>
      <c r="AJ5931" s="33" t="n">
        <v>1678.095006136255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2024-12-18 23:00:00+01:00</t>
        </is>
      </c>
      <c r="AJ5932" s="33" t="n">
        <v>1364.129274415133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2024-12-19 00:00:00+01:00</t>
        </is>
      </c>
      <c r="AJ5933" s="33" t="n">
        <v>1225.846156713838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2024-12-19 01:00:00+01:00</t>
        </is>
      </c>
      <c r="AJ5934" s="33" t="n">
        <v>1140.226065398892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2024-12-19 02:00:00+01:00</t>
        </is>
      </c>
      <c r="AJ5935" s="33" t="n">
        <v>1098.861666195801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2024-12-19 03:00:00+01:00</t>
        </is>
      </c>
      <c r="AJ5936" s="33" t="n">
        <v>1093.914406605223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2024-12-19 04:00:00+01:00</t>
        </is>
      </c>
      <c r="AJ5937" s="33" t="n">
        <v>1185.088396848755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2024-12-19 05:00:00+01:00</t>
        </is>
      </c>
      <c r="AJ5938" s="33" t="n">
        <v>1444.353073445835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2024-12-19 06:00:00+01:00</t>
        </is>
      </c>
      <c r="AJ5939" s="33" t="n">
        <v>1763.7940051902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2024-12-19 07:00:00+01:00</t>
        </is>
      </c>
      <c r="AJ5940" s="33" t="n">
        <v>2068.38339775379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2024-12-19 08:00:00+01:00</t>
        </is>
      </c>
      <c r="AJ5941" s="33" t="n">
        <v>2202.424495954949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2024-12-19 09:00:00+01:00</t>
        </is>
      </c>
      <c r="AJ5942" s="33" t="n">
        <v>2263.665434373102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2024-12-19 10:00:00+01:00</t>
        </is>
      </c>
      <c r="AJ5943" s="33" t="n">
        <v>2234.386864534718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2024-12-19 11:00:00+01:00</t>
        </is>
      </c>
      <c r="AJ5944" s="33" t="n">
        <v>2211.506371115506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2024-12-19 12:00:00+01:00</t>
        </is>
      </c>
      <c r="AJ5945" s="33" t="n">
        <v>2152.705292403994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2024-12-19 13:00:00+01:00</t>
        </is>
      </c>
      <c r="AJ5946" s="33" t="n">
        <v>2123.109911850984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2024-12-19 14:00:00+01:00</t>
        </is>
      </c>
      <c r="AJ5947" s="33" t="n">
        <v>2165.926424206309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2024-12-19 15:00:00+01:00</t>
        </is>
      </c>
      <c r="AJ5948" s="33" t="n">
        <v>2394.975564692481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2024-12-19 16:00:00+01:00</t>
        </is>
      </c>
      <c r="AJ5949" s="33" t="n">
        <v>2678.655389519364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2024-12-19 17:00:00+01:00</t>
        </is>
      </c>
      <c r="AJ5950" s="33" t="n">
        <v>2864.872603216108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2024-12-19 18:00:00+01:00</t>
        </is>
      </c>
      <c r="AJ5951" s="33" t="n">
        <v>2850.521760095994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2024-12-19 19:00:00+01:00</t>
        </is>
      </c>
      <c r="AJ5952" s="33" t="n">
        <v>2690.752242928678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2024-12-19 20:00:00+01:00</t>
        </is>
      </c>
      <c r="AJ5953" s="33" t="n">
        <v>2435.599999769886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2024-12-19 21:00:00+01:00</t>
        </is>
      </c>
      <c r="AJ5954" s="33" t="n">
        <v>2058.560714676147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2024-12-19 22:00:00+01:00</t>
        </is>
      </c>
      <c r="AJ5955" s="33" t="n">
        <v>1702.436225801443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2024-12-19 23:00:00+01:00</t>
        </is>
      </c>
      <c r="AJ5956" s="33" t="n">
        <v>1413.639064168488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2024-12-20 00:00:00+01:00</t>
        </is>
      </c>
      <c r="AJ5957" s="33" t="n">
        <v>1242.143667751586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2024-12-20 01:00:00+01:00</t>
        </is>
      </c>
      <c r="AJ5958" s="33" t="n">
        <v>1136.117841037504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2024-12-20 02:00:00+01:00</t>
        </is>
      </c>
      <c r="AJ5959" s="33" t="n">
        <v>1095.069029604141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2024-12-20 03:00:00+01:00</t>
        </is>
      </c>
      <c r="AJ5960" s="33" t="n">
        <v>1117.78377478624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2024-12-20 04:00:00+01:00</t>
        </is>
      </c>
      <c r="AJ5961" s="33" t="n">
        <v>1224.450386068546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2024-12-20 05:00:00+01:00</t>
        </is>
      </c>
      <c r="AJ5962" s="33" t="n">
        <v>1490.991119943692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2024-12-20 06:00:00+01:00</t>
        </is>
      </c>
      <c r="AJ5963" s="33" t="n">
        <v>1797.080803331566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2024-12-20 07:00:00+01:00</t>
        </is>
      </c>
      <c r="AJ5964" s="33" t="n">
        <v>2083.051851182379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2024-12-20 08:00:00+01:00</t>
        </is>
      </c>
      <c r="AJ5965" s="33" t="n">
        <v>2229.13248380304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2024-12-20 09:00:00+01:00</t>
        </is>
      </c>
      <c r="AJ5966" s="33" t="n">
        <v>2282.457515667124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2024-12-20 10:00:00+01:00</t>
        </is>
      </c>
      <c r="AJ5967" s="33" t="n">
        <v>2265.865148152639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2024-12-20 11:00:00+01:00</t>
        </is>
      </c>
      <c r="AJ5968" s="33" t="n">
        <v>2205.19721750793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2024-12-20 12:00:00+01:00</t>
        </is>
      </c>
      <c r="AJ5969" s="33" t="n">
        <v>2138.107916694505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2024-12-20 13:00:00+01:00</t>
        </is>
      </c>
      <c r="AJ5970" s="33" t="n">
        <v>2082.288728849373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2024-12-20 14:00:00+01:00</t>
        </is>
      </c>
      <c r="AJ5971" s="33" t="n">
        <v>2101.391241558812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2024-12-20 15:00:00+01:00</t>
        </is>
      </c>
      <c r="AJ5972" s="33" t="n">
        <v>2303.485182250977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2024-12-20 16:00:00+01:00</t>
        </is>
      </c>
      <c r="AJ5973" s="33" t="n">
        <v>2538.050480387691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2024-12-20 17:00:00+01:00</t>
        </is>
      </c>
      <c r="AJ5974" s="33" t="n">
        <v>2713.517763584108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2024-12-20 18:00:00+01:00</t>
        </is>
      </c>
      <c r="AJ5975" s="33" t="n">
        <v>2705.68370972143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2024-12-20 19:00:00+01:00</t>
        </is>
      </c>
      <c r="AJ5976" s="33" t="n">
        <v>2620.568368135269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2024-12-20 20:00:00+01:00</t>
        </is>
      </c>
      <c r="AJ5977" s="33" t="n">
        <v>2438.707397680504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2024-12-20 21:00:00+01:00</t>
        </is>
      </c>
      <c r="AJ5978" s="33" t="n">
        <v>2129.570356388336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2024-12-20 22:00:00+01:00</t>
        </is>
      </c>
      <c r="AJ5979" s="33" t="n">
        <v>1806.643714402871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2024-12-20 23:00:00+01:00</t>
        </is>
      </c>
      <c r="AJ5980" s="33" t="n">
        <v>1535.116564664939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2024-12-21 00:00:00+01:00</t>
        </is>
      </c>
      <c r="AJ5981" s="33" t="n">
        <v>1185.05671980577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2024-12-21 01:00:00+01:00</t>
        </is>
      </c>
      <c r="AJ5982" s="33" t="n">
        <v>1090.251384076486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2024-12-21 02:00:00+01:00</t>
        </is>
      </c>
      <c r="AJ5983" s="33" t="n">
        <v>1019.562744069988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2024-12-21 03:00:00+01:00</t>
        </is>
      </c>
      <c r="AJ5984" s="33" t="n">
        <v>992.5998329267934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2024-12-21 04:00:00+01:00</t>
        </is>
      </c>
      <c r="AJ5985" s="33" t="n">
        <v>1047.45147869269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2024-12-21 05:00:00+01:00</t>
        </is>
      </c>
      <c r="AJ5986" s="33" t="n">
        <v>1245.031559934751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2024-12-21 06:00:00+01:00</t>
        </is>
      </c>
      <c r="AJ5987" s="33" t="n">
        <v>1497.360951869006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2024-12-21 07:00:00+01:00</t>
        </is>
      </c>
      <c r="AJ5988" s="33" t="n">
        <v>1721.272330849036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2024-12-21 08:00:00+01:00</t>
        </is>
      </c>
      <c r="AJ5989" s="33" t="n">
        <v>1833.3715336234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2024-12-21 09:00:00+01:00</t>
        </is>
      </c>
      <c r="AJ5990" s="33" t="n">
        <v>1856.861720385683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2024-12-21 10:00:00+01:00</t>
        </is>
      </c>
      <c r="AJ5991" s="33" t="n">
        <v>1848.908698760849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2024-12-21 11:00:00+01:00</t>
        </is>
      </c>
      <c r="AJ5992" s="33" t="n">
        <v>1827.654901490043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2024-12-21 12:00:00+01:00</t>
        </is>
      </c>
      <c r="AJ5993" s="33" t="n">
        <v>1826.373897094202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2024-12-21 13:00:00+01:00</t>
        </is>
      </c>
      <c r="AJ5994" s="33" t="n">
        <v>1821.795675403909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2024-12-21 14:00:00+01:00</t>
        </is>
      </c>
      <c r="AJ5995" s="33" t="n">
        <v>1860.002552556852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2024-12-21 15:00:00+01:00</t>
        </is>
      </c>
      <c r="AJ5996" s="33" t="n">
        <v>2040.091335737328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2024-12-21 16:00:00+01:00</t>
        </is>
      </c>
      <c r="AJ5997" s="33" t="n">
        <v>2255.981162558988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2024-12-21 17:00:00+01:00</t>
        </is>
      </c>
      <c r="AJ5998" s="33" t="n">
        <v>2396.523759714845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2024-12-21 18:00:00+01:00</t>
        </is>
      </c>
      <c r="AJ5999" s="33" t="n">
        <v>2371.930164847867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2024-12-21 19:00:00+01:00</t>
        </is>
      </c>
      <c r="AJ6000" s="33" t="n">
        <v>2255.523875815587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2024-12-21 20:00:00+01:00</t>
        </is>
      </c>
      <c r="AJ6001" s="33" t="n">
        <v>2097.393013731547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2024-12-21 21:00:00+01:00</t>
        </is>
      </c>
      <c r="AJ6002" s="33" t="n">
        <v>1830.777431292384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2024-12-21 22:00:00+01:00</t>
        </is>
      </c>
      <c r="AJ6003" s="33" t="n">
        <v>1540.85318126294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2024-12-21 23:00:00+01:00</t>
        </is>
      </c>
      <c r="AJ6004" s="33" t="n">
        <v>1282.64829962155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2024-12-22 00:00:00+01:00</t>
        </is>
      </c>
      <c r="AJ6005" s="33" t="n">
        <v>1079.093582439071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2024-12-22 01:00:00+01:00</t>
        </is>
      </c>
      <c r="AJ6006" s="33" t="n">
        <v>964.6218345183582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2024-12-22 02:00:00+01:00</t>
        </is>
      </c>
      <c r="AJ6007" s="33" t="n">
        <v>882.5875961278084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2024-12-22 03:00:00+01:00</t>
        </is>
      </c>
      <c r="AJ6008" s="33" t="n">
        <v>878.9424681068938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2024-12-22 04:00:00+01:00</t>
        </is>
      </c>
      <c r="AJ6009" s="33" t="n">
        <v>963.8854542039784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2024-12-22 05:00:00+01:00</t>
        </is>
      </c>
      <c r="AJ6010" s="33" t="n">
        <v>1187.734041377051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2024-12-22 06:00:00+01:00</t>
        </is>
      </c>
      <c r="AJ6011" s="33" t="n">
        <v>1435.494349165664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2024-12-22 07:00:00+01:00</t>
        </is>
      </c>
      <c r="AJ6012" s="33" t="n">
        <v>1655.531416245244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2024-12-22 08:00:00+01:00</t>
        </is>
      </c>
      <c r="AJ6013" s="33" t="n">
        <v>1743.240035477832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2024-12-22 09:00:00+01:00</t>
        </is>
      </c>
      <c r="AJ6014" s="33" t="n">
        <v>1771.274880561095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2024-12-22 10:00:00+01:00</t>
        </is>
      </c>
      <c r="AJ6015" s="33" t="n">
        <v>1766.636628702475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2024-12-22 11:00:00+01:00</t>
        </is>
      </c>
      <c r="AJ6016" s="33" t="n">
        <v>1763.936632006784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2024-12-22 12:00:00+01:00</t>
        </is>
      </c>
      <c r="AJ6017" s="33" t="n">
        <v>1757.430919102741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2024-12-22 13:00:00+01:00</t>
        </is>
      </c>
      <c r="AJ6018" s="33" t="n">
        <v>1756.701564547865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2024-12-22 14:00:00+01:00</t>
        </is>
      </c>
      <c r="AJ6019" s="33" t="n">
        <v>1797.993724319232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2024-12-22 15:00:00+01:00</t>
        </is>
      </c>
      <c r="AJ6020" s="33" t="n">
        <v>2001.999855700844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2024-12-22 16:00:00+01:00</t>
        </is>
      </c>
      <c r="AJ6021" s="33" t="n">
        <v>2238.726395072922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2024-12-22 17:00:00+01:00</t>
        </is>
      </c>
      <c r="AJ6022" s="33" t="n">
        <v>2415.152665807819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2024-12-22 18:00:00+01:00</t>
        </is>
      </c>
      <c r="AJ6023" s="33" t="n">
        <v>2392.475517478536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2024-12-22 19:00:00+01:00</t>
        </is>
      </c>
      <c r="AJ6024" s="33" t="n">
        <v>2285.516977225594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2024-12-22 20:00:00+01:00</t>
        </is>
      </c>
      <c r="AJ6025" s="33" t="n">
        <v>2108.408109438831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2024-12-22 21:00:00+01:00</t>
        </is>
      </c>
      <c r="AJ6026" s="33" t="n">
        <v>1829.226850368885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2024-12-22 22:00:00+01:00</t>
        </is>
      </c>
      <c r="AJ6027" s="33" t="n">
        <v>1534.976329141839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2024-12-22 23:00:00+01:00</t>
        </is>
      </c>
      <c r="AJ6028" s="33" t="n">
        <v>1284.821607340966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2024-12-23 00:00:00+01:00</t>
        </is>
      </c>
      <c r="AJ6029" s="33" t="n">
        <v>1438.056149068866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2024-12-23 01:00:00+01:00</t>
        </is>
      </c>
      <c r="AJ6030" s="33" t="n">
        <v>1281.805791276537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2024-12-23 02:00:00+01:00</t>
        </is>
      </c>
      <c r="AJ6031" s="33" t="n">
        <v>1178.843966420152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2024-12-23 03:00:00+01:00</t>
        </is>
      </c>
      <c r="AJ6032" s="33" t="n">
        <v>1144.337146503605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2024-12-23 04:00:00+01:00</t>
        </is>
      </c>
      <c r="AJ6033" s="33" t="n">
        <v>1229.208882332859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2024-12-23 05:00:00+01:00</t>
        </is>
      </c>
      <c r="AJ6034" s="33" t="n">
        <v>1465.903976212362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2024-12-23 06:00:00+01:00</t>
        </is>
      </c>
      <c r="AJ6035" s="33" t="n">
        <v>1742.104892694696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2024-12-23 07:00:00+01:00</t>
        </is>
      </c>
      <c r="AJ6036" s="33" t="n">
        <v>2004.64745950969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2024-12-23 08:00:00+01:00</t>
        </is>
      </c>
      <c r="AJ6037" s="33" t="n">
        <v>2139.606293962031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2024-12-23 09:00:00+01:00</t>
        </is>
      </c>
      <c r="AJ6038" s="33" t="n">
        <v>2207.659832792079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2024-12-23 10:00:00+01:00</t>
        </is>
      </c>
      <c r="AJ6039" s="33" t="n">
        <v>2225.75593651419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2024-12-23 11:00:00+01:00</t>
        </is>
      </c>
      <c r="AJ6040" s="33" t="n">
        <v>2216.986955142812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2024-12-23 12:00:00+01:00</t>
        </is>
      </c>
      <c r="AJ6041" s="33" t="n">
        <v>2197.243449180608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2024-12-23 13:00:00+01:00</t>
        </is>
      </c>
      <c r="AJ6042" s="33" t="n">
        <v>2208.873146805218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2024-12-23 14:00:00+01:00</t>
        </is>
      </c>
      <c r="AJ6043" s="33" t="n">
        <v>2288.324250288703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2024-12-23 15:00:00+01:00</t>
        </is>
      </c>
      <c r="AJ6044" s="33" t="n">
        <v>2577.900227380898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2024-12-23 16:00:00+01:00</t>
        </is>
      </c>
      <c r="AJ6045" s="33" t="n">
        <v>2876.106584546683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2024-12-23 17:00:00+01:00</t>
        </is>
      </c>
      <c r="AJ6046" s="33" t="n">
        <v>3065.66849274515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2024-12-23 18:00:00+01:00</t>
        </is>
      </c>
      <c r="AJ6047" s="33" t="n">
        <v>3005.464910005576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2024-12-23 19:00:00+01:00</t>
        </is>
      </c>
      <c r="AJ6048" s="33" t="n">
        <v>2829.796375718393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2024-12-23 20:00:00+01:00</t>
        </is>
      </c>
      <c r="AJ6049" s="33" t="n">
        <v>2616.490911352245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2024-12-23 21:00:00+01:00</t>
        </is>
      </c>
      <c r="AJ6050" s="33" t="n">
        <v>2303.10372469986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2024-12-23 22:00:00+01:00</t>
        </is>
      </c>
      <c r="AJ6051" s="33" t="n">
        <v>1997.914850131829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2024-12-23 23:00:00+01:00</t>
        </is>
      </c>
      <c r="AJ6052" s="33" t="n">
        <v>1696.805675394693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2024-12-24 00:00:00+01:00</t>
        </is>
      </c>
      <c r="AJ6053" s="33" t="n">
        <v>1496.756024379521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2024-12-24 01:00:00+01:00</t>
        </is>
      </c>
      <c r="AJ6054" s="33" t="n">
        <v>1321.591503925518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2024-12-24 02:00:00+01:00</t>
        </is>
      </c>
      <c r="AJ6055" s="33" t="n">
        <v>1212.532341039127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2024-12-24 03:00:00+01:00</t>
        </is>
      </c>
      <c r="AJ6056" s="33" t="n">
        <v>1167.672549708439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2024-12-24 04:00:00+01:00</t>
        </is>
      </c>
      <c r="AJ6057" s="33" t="n">
        <v>1209.199424751439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2024-12-24 05:00:00+01:00</t>
        </is>
      </c>
      <c r="AJ6058" s="33" t="n">
        <v>1368.849199370156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2024-12-24 06:00:00+01:00</t>
        </is>
      </c>
      <c r="AJ6059" s="33" t="n">
        <v>1590.699338965433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2024-12-24 07:00:00+01:00</t>
        </is>
      </c>
      <c r="AJ6060" s="33" t="n">
        <v>1827.450090157793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2024-12-24 08:00:00+01:00</t>
        </is>
      </c>
      <c r="AJ6061" s="33" t="n">
        <v>1999.054825889369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2024-12-24 09:00:00+01:00</t>
        </is>
      </c>
      <c r="AJ6062" s="33" t="n">
        <v>2100.141745656657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2024-12-24 10:00:00+01:00</t>
        </is>
      </c>
      <c r="AJ6063" s="33" t="n">
        <v>2115.906682169876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2024-12-24 11:00:00+01:00</t>
        </is>
      </c>
      <c r="AJ6064" s="33" t="n">
        <v>2044.891162902339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2024-12-24 12:00:00+01:00</t>
        </is>
      </c>
      <c r="AJ6065" s="33" t="n">
        <v>1956.102435309373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2024-12-24 13:00:00+01:00</t>
        </is>
      </c>
      <c r="AJ6066" s="33" t="n">
        <v>1915.405663613971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2024-12-24 14:00:00+01:00</t>
        </is>
      </c>
      <c r="AJ6067" s="33" t="n">
        <v>1999.439764793684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2024-12-24 15:00:00+01:00</t>
        </is>
      </c>
      <c r="AJ6068" s="33" t="n">
        <v>2350.324253644688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2024-12-24 16:00:00+01:00</t>
        </is>
      </c>
      <c r="AJ6069" s="33" t="n">
        <v>2736.204675329454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2024-12-24 17:00:00+01:00</t>
        </is>
      </c>
      <c r="AJ6070" s="33" t="n">
        <v>3014.904640111502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2024-12-24 18:00:00+01:00</t>
        </is>
      </c>
      <c r="AJ6071" s="33" t="n">
        <v>3001.846320214323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2024-12-24 19:00:00+01:00</t>
        </is>
      </c>
      <c r="AJ6072" s="33" t="n">
        <v>2875.78578254927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2024-12-24 20:00:00+01:00</t>
        </is>
      </c>
      <c r="AJ6073" s="33" t="n">
        <v>2716.56286609886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2024-12-24 21:00:00+01:00</t>
        </is>
      </c>
      <c r="AJ6074" s="33" t="n">
        <v>2488.417666180399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2024-12-24 22:00:00+01:00</t>
        </is>
      </c>
      <c r="AJ6075" s="33" t="n">
        <v>2221.324412042406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2024-12-24 23:00:00+01:00</t>
        </is>
      </c>
      <c r="AJ6076" s="33" t="n">
        <v>1905.811518544784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2024-12-25 00:00:00+01:00</t>
        </is>
      </c>
      <c r="AJ6077" s="33" t="n">
        <v>1550.406002067322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2024-12-25 01:00:00+01:00</t>
        </is>
      </c>
      <c r="AJ6078" s="33" t="n">
        <v>1355.453371355227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2024-12-25 02:00:00+01:00</t>
        </is>
      </c>
      <c r="AJ6079" s="33" t="n">
        <v>1254.680637586528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2024-12-25 03:00:00+01:00</t>
        </is>
      </c>
      <c r="AJ6080" s="33" t="n">
        <v>1215.919912623445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2024-12-25 04:00:00+01:00</t>
        </is>
      </c>
      <c r="AJ6081" s="33" t="n">
        <v>1257.788581874813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2024-12-25 05:00:00+01:00</t>
        </is>
      </c>
      <c r="AJ6082" s="33" t="n">
        <v>1381.535924287874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2024-12-25 06:00:00+01:00</t>
        </is>
      </c>
      <c r="AJ6083" s="33" t="n">
        <v>1542.240202710349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2024-12-25 07:00:00+01:00</t>
        </is>
      </c>
      <c r="AJ6084" s="33" t="n">
        <v>1722.856534440583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2024-12-25 08:00:00+01:00</t>
        </is>
      </c>
      <c r="AJ6085" s="33" t="n">
        <v>1859.873793092063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2024-12-25 09:00:00+01:00</t>
        </is>
      </c>
      <c r="AJ6086" s="33" t="n">
        <v>1939.043800404774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2024-12-25 10:00:00+01:00</t>
        </is>
      </c>
      <c r="AJ6087" s="33" t="n">
        <v>1946.658300672708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2024-12-25 11:00:00+01:00</t>
        </is>
      </c>
      <c r="AJ6088" s="33" t="n">
        <v>1903.219758520889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2024-12-25 12:00:00+01:00</t>
        </is>
      </c>
      <c r="AJ6089" s="33" t="n">
        <v>1870.738795795927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2024-12-25 13:00:00+01:00</t>
        </is>
      </c>
      <c r="AJ6090" s="33" t="n">
        <v>1873.749385209447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2024-12-25 14:00:00+01:00</t>
        </is>
      </c>
      <c r="AJ6091" s="33" t="n">
        <v>1968.988560197811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2024-12-25 15:00:00+01:00</t>
        </is>
      </c>
      <c r="AJ6092" s="33" t="n">
        <v>2261.587631197133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2024-12-25 16:00:00+01:00</t>
        </is>
      </c>
      <c r="AJ6093" s="33" t="n">
        <v>2597.493484705231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2024-12-25 17:00:00+01:00</t>
        </is>
      </c>
      <c r="AJ6094" s="33" t="n">
        <v>2871.988143644598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2024-12-25 18:00:00+01:00</t>
        </is>
      </c>
      <c r="AJ6095" s="33" t="n">
        <v>2908.313672356925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2024-12-25 19:00:00+01:00</t>
        </is>
      </c>
      <c r="AJ6096" s="33" t="n">
        <v>2798.208132967174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2024-12-25 20:00:00+01:00</t>
        </is>
      </c>
      <c r="AJ6097" s="33" t="n">
        <v>2592.362753912517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2024-12-25 21:00:00+01:00</t>
        </is>
      </c>
      <c r="AJ6098" s="33" t="n">
        <v>2314.288922230941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2024-12-25 22:00:00+01:00</t>
        </is>
      </c>
      <c r="AJ6099" s="33" t="n">
        <v>2009.049453682183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2024-12-25 23:00:00+01:00</t>
        </is>
      </c>
      <c r="AJ6100" s="33" t="n">
        <v>1685.894672314868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2024-12-26 00:00:00+01:00</t>
        </is>
      </c>
      <c r="AJ6101" s="33" t="n">
        <v>1450.545740343855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2024-12-26 01:00:00+01:00</t>
        </is>
      </c>
      <c r="AJ6102" s="33" t="n">
        <v>1253.035608956832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2024-12-26 02:00:00+01:00</t>
        </is>
      </c>
      <c r="AJ6103" s="33" t="n">
        <v>1152.983528653058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2024-12-26 03:00:00+01:00</t>
        </is>
      </c>
      <c r="AJ6104" s="33" t="n">
        <v>1118.486422501217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2024-12-26 04:00:00+01:00</t>
        </is>
      </c>
      <c r="AJ6105" s="33" t="n">
        <v>1201.383467819073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2024-12-26 05:00:00+01:00</t>
        </is>
      </c>
      <c r="AJ6106" s="33" t="n">
        <v>1395.773927258491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2024-12-26 06:00:00+01:00</t>
        </is>
      </c>
      <c r="AJ6107" s="33" t="n">
        <v>1608.745686991059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2024-12-26 07:00:00+01:00</t>
        </is>
      </c>
      <c r="AJ6108" s="33" t="n">
        <v>1815.776720951993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2024-12-26 08:00:00+01:00</t>
        </is>
      </c>
      <c r="AJ6109" s="33" t="n">
        <v>1962.415721308852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2024-12-26 09:00:00+01:00</t>
        </is>
      </c>
      <c r="AJ6110" s="33" t="n">
        <v>2050.508140450372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2024-12-26 10:00:00+01:00</t>
        </is>
      </c>
      <c r="AJ6111" s="33" t="n">
        <v>2099.211248011629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2024-12-26 11:00:00+01:00</t>
        </is>
      </c>
      <c r="AJ6112" s="33" t="n">
        <v>2099.059928629117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2024-12-26 12:00:00+01:00</t>
        </is>
      </c>
      <c r="AJ6113" s="33" t="n">
        <v>2078.644482332647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2024-12-26 13:00:00+01:00</t>
        </is>
      </c>
      <c r="AJ6114" s="33" t="n">
        <v>2052.779489598925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2024-12-26 14:00:00+01:00</t>
        </is>
      </c>
      <c r="AJ6115" s="33" t="n">
        <v>2088.54611913508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2024-12-26 15:00:00+01:00</t>
        </is>
      </c>
      <c r="AJ6116" s="33" t="n">
        <v>2306.752044552612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2024-12-26 16:00:00+01:00</t>
        </is>
      </c>
      <c r="AJ6117" s="33" t="n">
        <v>2587.339059641534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2024-12-26 17:00:00+01:00</t>
        </is>
      </c>
      <c r="AJ6118" s="33" t="n">
        <v>2803.58347497004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2024-12-26 18:00:00+01:00</t>
        </is>
      </c>
      <c r="AJ6119" s="33" t="n">
        <v>2817.000409977336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2024-12-26 19:00:00+01:00</t>
        </is>
      </c>
      <c r="AJ6120" s="33" t="n">
        <v>2686.73747233961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2024-12-26 20:00:00+01:00</t>
        </is>
      </c>
      <c r="AJ6121" s="33" t="n">
        <v>2468.299345370267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2024-12-26 21:00:00+01:00</t>
        </is>
      </c>
      <c r="AJ6122" s="33" t="n">
        <v>2148.499937111761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2024-12-26 22:00:00+01:00</t>
        </is>
      </c>
      <c r="AJ6123" s="33" t="n">
        <v>1824.157967258617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2024-12-26 23:00:00+01:00</t>
        </is>
      </c>
      <c r="AJ6124" s="33" t="n">
        <v>1528.001071998103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2024-12-27 00:00:00+01:00</t>
        </is>
      </c>
      <c r="AJ6125" s="33" t="n">
        <v>1360.089302650016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2024-12-27 01:00:00+01:00</t>
        </is>
      </c>
      <c r="AJ6126" s="33" t="n">
        <v>1233.749916823957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2024-12-27 02:00:00+01:00</t>
        </is>
      </c>
      <c r="AJ6127" s="33" t="n">
        <v>1187.073084333646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2024-12-27 03:00:00+01:00</t>
        </is>
      </c>
      <c r="AJ6128" s="33" t="n">
        <v>1206.772907709917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2024-12-27 04:00:00+01:00</t>
        </is>
      </c>
      <c r="AJ6129" s="33" t="n">
        <v>1295.846840301835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2024-12-27 05:00:00+01:00</t>
        </is>
      </c>
      <c r="AJ6130" s="33" t="n">
        <v>1485.694038160278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2024-12-27 06:00:00+01:00</t>
        </is>
      </c>
      <c r="AJ6131" s="33" t="n">
        <v>1719.197697476015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2024-12-27 07:00:00+01:00</t>
        </is>
      </c>
      <c r="AJ6132" s="33" t="n">
        <v>1953.491106375282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2024-12-27 08:00:00+01:00</t>
        </is>
      </c>
      <c r="AJ6133" s="33" t="n">
        <v>2103.938975117689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2024-12-27 09:00:00+01:00</t>
        </is>
      </c>
      <c r="AJ6134" s="33" t="n">
        <v>2175.097337344846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2024-12-27 10:00:00+01:00</t>
        </is>
      </c>
      <c r="AJ6135" s="33" t="n">
        <v>2171.480623955414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2024-12-27 11:00:00+01:00</t>
        </is>
      </c>
      <c r="AJ6136" s="33" t="n">
        <v>2127.352482316033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2024-12-27 12:00:00+01:00</t>
        </is>
      </c>
      <c r="AJ6137" s="33" t="n">
        <v>2083.359454703193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2024-12-27 13:00:00+01:00</t>
        </is>
      </c>
      <c r="AJ6138" s="33" t="n">
        <v>2053.218876627517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2024-12-27 14:00:00+01:00</t>
        </is>
      </c>
      <c r="AJ6139" s="33" t="n">
        <v>2097.547697730081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2024-12-27 15:00:00+01:00</t>
        </is>
      </c>
      <c r="AJ6140" s="33" t="n">
        <v>2359.10643425745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2024-12-27 16:00:00+01:00</t>
        </is>
      </c>
      <c r="AJ6141" s="33" t="n">
        <v>2683.520591409578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2024-12-27 17:00:00+01:00</t>
        </is>
      </c>
      <c r="AJ6142" s="33" t="n">
        <v>2933.131260475632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2024-12-27 18:00:00+01:00</t>
        </is>
      </c>
      <c r="AJ6143" s="33" t="n">
        <v>2918.615289411829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2024-12-27 19:00:00+01:00</t>
        </is>
      </c>
      <c r="AJ6144" s="33" t="n">
        <v>2742.47375949225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2024-12-27 20:00:00+01:00</t>
        </is>
      </c>
      <c r="AJ6145" s="33" t="n">
        <v>2464.182920412983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2024-12-27 21:00:00+01:00</t>
        </is>
      </c>
      <c r="AJ6146" s="33" t="n">
        <v>2109.330762116043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2024-12-27 22:00:00+01:00</t>
        </is>
      </c>
      <c r="AJ6147" s="33" t="n">
        <v>1790.255338200541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2024-12-27 23:00:00+01:00</t>
        </is>
      </c>
      <c r="AJ6148" s="33" t="n">
        <v>1526.484310311677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2024-12-28 00:00:00+01:00</t>
        </is>
      </c>
      <c r="AJ6149" s="33" t="n">
        <v>1208.969298925062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2024-12-28 01:00:00+01:00</t>
        </is>
      </c>
      <c r="AJ6150" s="33" t="n">
        <v>1108.449280964503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2024-12-28 02:00:00+01:00</t>
        </is>
      </c>
      <c r="AJ6151" s="33" t="n">
        <v>1063.125629762349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2024-12-28 03:00:00+01:00</t>
        </is>
      </c>
      <c r="AJ6152" s="33" t="n">
        <v>1052.246473606354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2024-12-28 04:00:00+01:00</t>
        </is>
      </c>
      <c r="AJ6153" s="33" t="n">
        <v>1119.287716971119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2024-12-28 05:00:00+01:00</t>
        </is>
      </c>
      <c r="AJ6154" s="33" t="n">
        <v>1285.671457186946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2024-12-28 06:00:00+01:00</t>
        </is>
      </c>
      <c r="AJ6155" s="33" t="n">
        <v>1498.70471652417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2024-12-28 07:00:00+01:00</t>
        </is>
      </c>
      <c r="AJ6156" s="33" t="n">
        <v>1697.765039153005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2024-12-28 08:00:00+01:00</t>
        </is>
      </c>
      <c r="AJ6157" s="33" t="n">
        <v>1853.821718734637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2024-12-28 09:00:00+01:00</t>
        </is>
      </c>
      <c r="AJ6158" s="33" t="n">
        <v>1955.113641784457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2024-12-28 10:00:00+01:00</t>
        </is>
      </c>
      <c r="AJ6159" s="33" t="n">
        <v>1993.849355557054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2024-12-28 11:00:00+01:00</t>
        </is>
      </c>
      <c r="AJ6160" s="33" t="n">
        <v>1960.983274736555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2024-12-28 12:00:00+01:00</t>
        </is>
      </c>
      <c r="AJ6161" s="33" t="n">
        <v>1905.095079528113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2024-12-28 13:00:00+01:00</t>
        </is>
      </c>
      <c r="AJ6162" s="33" t="n">
        <v>1886.621105173453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2024-12-28 14:00:00+01:00</t>
        </is>
      </c>
      <c r="AJ6163" s="33" t="n">
        <v>1947.841998973823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2024-12-28 15:00:00+01:00</t>
        </is>
      </c>
      <c r="AJ6164" s="33" t="n">
        <v>2184.815612728029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2024-12-28 16:00:00+01:00</t>
        </is>
      </c>
      <c r="AJ6165" s="33" t="n">
        <v>2447.685001937718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2024-12-28 17:00:00+01:00</t>
        </is>
      </c>
      <c r="AJ6166" s="33" t="n">
        <v>2620.389539515364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2024-12-28 18:00:00+01:00</t>
        </is>
      </c>
      <c r="AJ6167" s="33" t="n">
        <v>2590.64890135414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2024-12-28 19:00:00+01:00</t>
        </is>
      </c>
      <c r="AJ6168" s="33" t="n">
        <v>2430.855729366208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2024-12-28 20:00:00+01:00</t>
        </is>
      </c>
      <c r="AJ6169" s="33" t="n">
        <v>2182.036634064371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2024-12-28 21:00:00+01:00</t>
        </is>
      </c>
      <c r="AJ6170" s="33" t="n">
        <v>1862.608419399173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2024-12-28 22:00:00+01:00</t>
        </is>
      </c>
      <c r="AJ6171" s="33" t="n">
        <v>1536.719115423229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2024-12-28 23:00:00+01:00</t>
        </is>
      </c>
      <c r="AJ6172" s="33" t="n">
        <v>1272.414009769876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2024-12-29 00:00:00+01:00</t>
        </is>
      </c>
      <c r="AJ6173" s="33" t="n">
        <v>1080.317772024299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2024-12-29 01:00:00+01:00</t>
        </is>
      </c>
      <c r="AJ6174" s="33" t="n">
        <v>984.830166355929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2024-12-29 02:00:00+01:00</t>
        </is>
      </c>
      <c r="AJ6175" s="33" t="n">
        <v>941.7615892416464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2024-12-29 03:00:00+01:00</t>
        </is>
      </c>
      <c r="AJ6176" s="33" t="n">
        <v>941.7103360877704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2024-12-29 04:00:00+01:00</t>
        </is>
      </c>
      <c r="AJ6177" s="33" t="n">
        <v>1019.53061342857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2024-12-29 05:00:00+01:00</t>
        </is>
      </c>
      <c r="AJ6178" s="33" t="n">
        <v>1207.412526001124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2024-12-29 06:00:00+01:00</t>
        </is>
      </c>
      <c r="AJ6179" s="33" t="n">
        <v>1432.699864698422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2024-12-29 07:00:00+01:00</t>
        </is>
      </c>
      <c r="AJ6180" s="33" t="n">
        <v>1649.802793036041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2024-12-29 08:00:00+01:00</t>
        </is>
      </c>
      <c r="AJ6181" s="33" t="n">
        <v>1773.563539863152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2024-12-29 09:00:00+01:00</t>
        </is>
      </c>
      <c r="AJ6182" s="33" t="n">
        <v>1839.434631421234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2024-12-29 10:00:00+01:00</t>
        </is>
      </c>
      <c r="AJ6183" s="33" t="n">
        <v>1828.18015407877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2024-12-29 11:00:00+01:00</t>
        </is>
      </c>
      <c r="AJ6184" s="33" t="n">
        <v>1786.685779943519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2024-12-29 12:00:00+01:00</t>
        </is>
      </c>
      <c r="AJ6185" s="33" t="n">
        <v>1746.877244842678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2024-12-29 13:00:00+01:00</t>
        </is>
      </c>
      <c r="AJ6186" s="33" t="n">
        <v>1746.195092652637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2024-12-29 14:00:00+01:00</t>
        </is>
      </c>
      <c r="AJ6187" s="33" t="n">
        <v>1828.206454949808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2024-12-29 15:00:00+01:00</t>
        </is>
      </c>
      <c r="AJ6188" s="33" t="n">
        <v>2092.009738314872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2024-12-29 16:00:00+01:00</t>
        </is>
      </c>
      <c r="AJ6189" s="33" t="n">
        <v>2397.548575116499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2024-12-29 17:00:00+01:00</t>
        </is>
      </c>
      <c r="AJ6190" s="33" t="n">
        <v>2624.47186238139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2024-12-29 18:00:00+01:00</t>
        </is>
      </c>
      <c r="AJ6191" s="33" t="n">
        <v>2643.258717580642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2024-12-29 19:00:00+01:00</t>
        </is>
      </c>
      <c r="AJ6192" s="33" t="n">
        <v>2523.173256740964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2024-12-29 20:00:00+01:00</t>
        </is>
      </c>
      <c r="AJ6193" s="33" t="n">
        <v>2274.618255432883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2024-12-29 21:00:00+01:00</t>
        </is>
      </c>
      <c r="AJ6194" s="33" t="n">
        <v>1922.295978623948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2024-12-29 22:00:00+01:00</t>
        </is>
      </c>
      <c r="AJ6195" s="33" t="n">
        <v>1572.597069219486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2024-12-29 23:00:00+01:00</t>
        </is>
      </c>
      <c r="AJ6196" s="33" t="n">
        <v>1299.576887069455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2024-12-30 00:00:00+01:00</t>
        </is>
      </c>
      <c r="AJ6197" s="33" t="n">
        <v>1298.633782649431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2024-12-30 01:00:00+01:00</t>
        </is>
      </c>
      <c r="AJ6198" s="33" t="n">
        <v>1173.356400240024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2024-12-30 02:00:00+01:00</t>
        </is>
      </c>
      <c r="AJ6199" s="33" t="n">
        <v>1120.254049553319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2024-12-30 03:00:00+01:00</t>
        </is>
      </c>
      <c r="AJ6200" s="33" t="n">
        <v>1130.367170135539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2024-12-30 04:00:00+01:00</t>
        </is>
      </c>
      <c r="AJ6201" s="33" t="n">
        <v>1211.40258428809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2024-12-30 05:00:00+01:00</t>
        </is>
      </c>
      <c r="AJ6202" s="33" t="n">
        <v>1418.135600698672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2024-12-30 06:00:00+01:00</t>
        </is>
      </c>
      <c r="AJ6203" s="33" t="n">
        <v>1671.10336728201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2024-12-30 07:00:00+01:00</t>
        </is>
      </c>
      <c r="AJ6204" s="33" t="n">
        <v>1921.241677792296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2024-12-30 08:00:00+01:00</t>
        </is>
      </c>
      <c r="AJ6205" s="33" t="n">
        <v>2071.652160113935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2024-12-30 09:00:00+01:00</t>
        </is>
      </c>
      <c r="AJ6206" s="33" t="n">
        <v>2140.460858996997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2024-12-30 10:00:00+01:00</t>
        </is>
      </c>
      <c r="AJ6207" s="33" t="n">
        <v>2131.744432199836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2024-12-30 11:00:00+01:00</t>
        </is>
      </c>
      <c r="AJ6208" s="33" t="n">
        <v>2082.739103751887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2024-12-30 12:00:00+01:00</t>
        </is>
      </c>
      <c r="AJ6209" s="33" t="n">
        <v>2035.199419918115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2024-12-30 13:00:00+01:00</t>
        </is>
      </c>
      <c r="AJ6210" s="33" t="n">
        <v>2018.009754527888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2024-12-30 14:00:00+01:00</t>
        </is>
      </c>
      <c r="AJ6211" s="33" t="n">
        <v>2075.90785797663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2024-12-30 15:00:00+01:00</t>
        </is>
      </c>
      <c r="AJ6212" s="33" t="n">
        <v>2361.275541010228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2024-12-30 16:00:00+01:00</t>
        </is>
      </c>
      <c r="AJ6213" s="33" t="n">
        <v>2709.717192595984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2024-12-30 17:00:00+01:00</t>
        </is>
      </c>
      <c r="AJ6214" s="33" t="n">
        <v>2964.01243757428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2024-12-30 18:00:00+01:00</t>
        </is>
      </c>
      <c r="AJ6215" s="33" t="n">
        <v>2928.4702108409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2024-12-30 19:00:00+01:00</t>
        </is>
      </c>
      <c r="AJ6216" s="33" t="n">
        <v>2745.358624710813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2024-12-30 20:00:00+01:00</t>
        </is>
      </c>
      <c r="AJ6217" s="33" t="n">
        <v>2534.183892400393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2024-12-30 21:00:00+01:00</t>
        </is>
      </c>
      <c r="AJ6218" s="33" t="n">
        <v>2285.598735554292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2024-12-30 22:00:00+01:00</t>
        </is>
      </c>
      <c r="AJ6219" s="33" t="n">
        <v>2037.309151474356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2024-12-30 23:00:00+01:00</t>
        </is>
      </c>
      <c r="AJ6220" s="33" t="n">
        <v>1657.84632195887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2024-12-31 00:00:00+01:00</t>
        </is>
      </c>
      <c r="AJ6221" s="33" t="n">
        <v>1369.018797728249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2024-12-31 01:00:00+01:00</t>
        </is>
      </c>
      <c r="AJ6222" s="33" t="n">
        <v>1104.023769543491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2024-12-31 02:00:00+01:00</t>
        </is>
      </c>
      <c r="AJ6223" s="33" t="n">
        <v>1048.684595837166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2024-12-31 03:00:00+01:00</t>
        </is>
      </c>
      <c r="AJ6224" s="33" t="n">
        <v>1081.141628289272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2024-12-31 04:00:00+01:00</t>
        </is>
      </c>
      <c r="AJ6225" s="33" t="n">
        <v>1218.539275214938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2024-12-31 05:00:00+01:00</t>
        </is>
      </c>
      <c r="AJ6226" s="33" t="n">
        <v>1439.003841054343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2024-12-31 06:00:00+01:00</t>
        </is>
      </c>
      <c r="AJ6227" s="33" t="n">
        <v>1674.270175329402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2024-12-31 07:00:00+01:00</t>
        </is>
      </c>
      <c r="AJ6228" s="33" t="n">
        <v>1897.048274116076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2024-12-31 08:00:00+01:00</t>
        </is>
      </c>
      <c r="AJ6229" s="33" t="n">
        <v>2053.185032898265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2024-12-31 09:00:00+01:00</t>
        </is>
      </c>
      <c r="AJ6230" s="33" t="n">
        <v>2123.045501620345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2024-12-31 10:00:00+01:00</t>
        </is>
      </c>
      <c r="AJ6231" s="33" t="n">
        <v>2119.038110210475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2024-12-31 11:00:00+01:00</t>
        </is>
      </c>
      <c r="AJ6232" s="33" t="n">
        <v>2108.792475182725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2024-12-31 12:00:00+01:00</t>
        </is>
      </c>
      <c r="AJ6233" s="33" t="n">
        <v>2110.257646031318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2024-12-31 13:00:00+01:00</t>
        </is>
      </c>
      <c r="AJ6234" s="33" t="n">
        <v>2113.4248423967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2024-12-31 14:00:00+01:00</t>
        </is>
      </c>
      <c r="AJ6235" s="33" t="n">
        <v>2115.212118359349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2024-12-31 15:00:00+01:00</t>
        </is>
      </c>
      <c r="AJ6236" s="33" t="n">
        <v>2352.958392267272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2024-12-31 16:00:00+01:00</t>
        </is>
      </c>
      <c r="AJ6237" s="33" t="n">
        <v>2654.150582682089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2024-12-31 17:00:00+01:00</t>
        </is>
      </c>
      <c r="AJ6238" s="33" t="n">
        <v>2889.159858720383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2024-12-31 18:00:00+01:00</t>
        </is>
      </c>
      <c r="AJ6239" s="33" t="n">
        <v>2829.779338585734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2024-12-31 19:00:00+01:00</t>
        </is>
      </c>
      <c r="AJ6240" s="33" t="n">
        <v>2627.199568664909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2024-12-31 20:00:00+01:00</t>
        </is>
      </c>
      <c r="AJ6241" s="33" t="n">
        <v>2421.756967482865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2024-12-31 21:00:00+01:00</t>
        </is>
      </c>
      <c r="AJ6242" s="33" t="n">
        <v>2344.574146108967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2024-12-31 22:00:00+01:00</t>
        </is>
      </c>
      <c r="AJ6243" s="33" t="n">
        <v>2327.954421167222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2024-12-31 23:00:00+01:00</t>
        </is>
      </c>
      <c r="AJ6244" s="33" t="n">
        <v>2204.232798098117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2025-01-01 00:00:00+01:00</t>
        </is>
      </c>
      <c r="AJ6245" s="33" t="n">
        <v>1927.880831221054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2025-01-01 01:00:00+01:00</t>
        </is>
      </c>
      <c r="AJ6246" s="33" t="n">
        <v>1654.766577960339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2025-01-01 02:00:00+01:00</t>
        </is>
      </c>
      <c r="AJ6247" s="33" t="n">
        <v>1495.798767343648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2025-01-01 03:00:00+01:00</t>
        </is>
      </c>
      <c r="AJ6248" s="33" t="n">
        <v>1394.031414666918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2025-01-01 04:00:00+01:00</t>
        </is>
      </c>
      <c r="AJ6249" s="33" t="n">
        <v>1342.534672208375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2025-01-01 05:00:00+01:00</t>
        </is>
      </c>
      <c r="AJ6250" s="33" t="n">
        <v>1368.862460282103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2025-01-01 06:00:00+01:00</t>
        </is>
      </c>
      <c r="AJ6251" s="33" t="n">
        <v>1396.928862192914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2025-01-01 07:00:00+01:00</t>
        </is>
      </c>
      <c r="AJ6252" s="33" t="n">
        <v>1458.456663623028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2025-01-01 08:00:00+01:00</t>
        </is>
      </c>
      <c r="AJ6253" s="33" t="n">
        <v>1519.990386910553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2025-01-01 09:00:00+01:00</t>
        </is>
      </c>
      <c r="AJ6254" s="33" t="n">
        <v>1590.264207704036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2025-01-01 10:00:00+01:00</t>
        </is>
      </c>
      <c r="AJ6255" s="33" t="n">
        <v>1666.558870246766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2025-01-01 11:00:00+01:00</t>
        </is>
      </c>
      <c r="AJ6256" s="33" t="n">
        <v>1689.014123338781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2025-01-01 12:00:00+01:00</t>
        </is>
      </c>
      <c r="AJ6257" s="33" t="n">
        <v>1721.34448354908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2025-01-01 13:00:00+01:00</t>
        </is>
      </c>
      <c r="AJ6258" s="33" t="n">
        <v>1761.071258431752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2025-01-01 14:00:00+01:00</t>
        </is>
      </c>
      <c r="AJ6259" s="33" t="n">
        <v>1897.049437824362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2025-01-01 15:00:00+01:00</t>
        </is>
      </c>
      <c r="AJ6260" s="33" t="n">
        <v>2260.662666365676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2025-01-01 16:00:00+01:00</t>
        </is>
      </c>
      <c r="AJ6261" s="33" t="n">
        <v>2709.972957732374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2025-01-01 17:00:00+01:00</t>
        </is>
      </c>
      <c r="AJ6262" s="33" t="n">
        <v>3059.902220564681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2025-01-01 18:00:00+01:00</t>
        </is>
      </c>
      <c r="AJ6263" s="33" t="n">
        <v>3126.836526132727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2025-01-01 19:00:00+01:00</t>
        </is>
      </c>
      <c r="AJ6264" s="33" t="n">
        <v>2976.793849587239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2025-01-01 20:00:00+01:00</t>
        </is>
      </c>
      <c r="AJ6265" s="33" t="n">
        <v>2748.74544145369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2025-01-01 21:00:00+01:00</t>
        </is>
      </c>
      <c r="AJ6266" s="33" t="n">
        <v>2422.39172010072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2025-01-01 22:00:00+01:00</t>
        </is>
      </c>
      <c r="AJ6267" s="33" t="n">
        <v>2049.217411959782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2025-01-01 23:00:00+01:00</t>
        </is>
      </c>
      <c r="AJ6268" s="33" t="n">
        <v>1699.352454949222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2025-01-02 00:00:00+01:00</t>
        </is>
      </c>
      <c r="AJ6269" s="33" t="n">
        <v>1471.647243518232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2025-01-02 01:00:00+01:00</t>
        </is>
      </c>
      <c r="AJ6270" s="33" t="n">
        <v>1344.980507038093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2025-01-02 02:00:00+01:00</t>
        </is>
      </c>
      <c r="AJ6271" s="33" t="n">
        <v>1263.029899268646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2025-01-02 03:00:00+01:00</t>
        </is>
      </c>
      <c r="AJ6272" s="33" t="n">
        <v>1206.336748535589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2025-01-02 04:00:00+01:00</t>
        </is>
      </c>
      <c r="AJ6273" s="33" t="n">
        <v>1233.128257565446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2025-01-02 05:00:00+01:00</t>
        </is>
      </c>
      <c r="AJ6274" s="33" t="n">
        <v>1374.708464771915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2025-01-02 06:00:00+01:00</t>
        </is>
      </c>
      <c r="AJ6275" s="33" t="n">
        <v>1552.960722774823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2025-01-02 07:00:00+01:00</t>
        </is>
      </c>
      <c r="AJ6276" s="33" t="n">
        <v>1759.322184929266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2025-01-02 08:00:00+01:00</t>
        </is>
      </c>
      <c r="AJ6277" s="33" t="n">
        <v>1913.022722251117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2025-01-02 09:00:00+01:00</t>
        </is>
      </c>
      <c r="AJ6278" s="33" t="n">
        <v>2021.225215901307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2025-01-02 10:00:00+01:00</t>
        </is>
      </c>
      <c r="AJ6279" s="33" t="n">
        <v>2048.192071751605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2025-01-02 11:00:00+01:00</t>
        </is>
      </c>
      <c r="AJ6280" s="33" t="n">
        <v>2034.930509112143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2025-01-02 12:00:00+01:00</t>
        </is>
      </c>
      <c r="AJ6281" s="33" t="n">
        <v>2011.379529542335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2025-01-02 13:00:00+01:00</t>
        </is>
      </c>
      <c r="AJ6282" s="33" t="n">
        <v>2040.509836025799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2025-01-02 14:00:00+01:00</t>
        </is>
      </c>
      <c r="AJ6283" s="33" t="n">
        <v>2117.139951463748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2025-01-02 15:00:00+01:00</t>
        </is>
      </c>
      <c r="AJ6284" s="33" t="n">
        <v>2422.204360147589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2025-01-02 16:00:00+01:00</t>
        </is>
      </c>
      <c r="AJ6285" s="33" t="n">
        <v>2783.762312607678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2025-01-02 17:00:00+01:00</t>
        </is>
      </c>
      <c r="AJ6286" s="33" t="n">
        <v>3084.72759766869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2025-01-02 18:00:00+01:00</t>
        </is>
      </c>
      <c r="AJ6287" s="33" t="n">
        <v>3104.611937771012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2025-01-02 19:00:00+01:00</t>
        </is>
      </c>
      <c r="AJ6288" s="33" t="n">
        <v>2922.636903096265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2025-01-02 20:00:00+01:00</t>
        </is>
      </c>
      <c r="AJ6289" s="33" t="n">
        <v>2647.166852253059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2025-01-02 21:00:00+01:00</t>
        </is>
      </c>
      <c r="AJ6290" s="33" t="n">
        <v>2261.07966484914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2025-01-02 22:00:00+01:00</t>
        </is>
      </c>
      <c r="AJ6291" s="33" t="n">
        <v>1903.104069583698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2025-01-02 23:00:00+01:00</t>
        </is>
      </c>
      <c r="AJ6292" s="33" t="n">
        <v>1543.689192614715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2025-01-03 00:00:00+01:00</t>
        </is>
      </c>
      <c r="AJ6293" s="33" t="n">
        <v>1331.455802316702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2025-01-03 01:00:00+01:00</t>
        </is>
      </c>
      <c r="AJ6294" s="33" t="n">
        <v>1162.205252545409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2025-01-03 02:00:00+01:00</t>
        </is>
      </c>
      <c r="AJ6295" s="33" t="n">
        <v>1094.699899878527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2025-01-03 03:00:00+01:00</t>
        </is>
      </c>
      <c r="AJ6296" s="33" t="n">
        <v>1080.053236178827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2025-01-03 04:00:00+01:00</t>
        </is>
      </c>
      <c r="AJ6297" s="33" t="n">
        <v>1161.245375972464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2025-01-03 05:00:00+01:00</t>
        </is>
      </c>
      <c r="AJ6298" s="33" t="n">
        <v>1385.845368325854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2025-01-03 06:00:00+01:00</t>
        </is>
      </c>
      <c r="AJ6299" s="33" t="n">
        <v>1665.403275128092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2025-01-03 07:00:00+01:00</t>
        </is>
      </c>
      <c r="AJ6300" s="33" t="n">
        <v>1941.995378730893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2025-01-03 08:00:00+01:00</t>
        </is>
      </c>
      <c r="AJ6301" s="33" t="n">
        <v>2121.699445651489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2025-01-03 09:00:00+01:00</t>
        </is>
      </c>
      <c r="AJ6302" s="33" t="n">
        <v>2220.741300754135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2025-01-03 10:00:00+01:00</t>
        </is>
      </c>
      <c r="AJ6303" s="33" t="n">
        <v>2253.355150082708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2025-01-03 11:00:00+01:00</t>
        </is>
      </c>
      <c r="AJ6304" s="33" t="n">
        <v>2229.586706694287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2025-01-03 12:00:00+01:00</t>
        </is>
      </c>
      <c r="AJ6305" s="33" t="n">
        <v>2194.893755232123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2025-01-03 13:00:00+01:00</t>
        </is>
      </c>
      <c r="AJ6306" s="33" t="n">
        <v>2171.975163336888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2025-01-03 14:00:00+01:00</t>
        </is>
      </c>
      <c r="AJ6307" s="33" t="n">
        <v>2227.296485679229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2025-01-03 15:00:00+01:00</t>
        </is>
      </c>
      <c r="AJ6308" s="33" t="n">
        <v>2483.297090953296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2025-01-03 16:00:00+01:00</t>
        </is>
      </c>
      <c r="AJ6309" s="33" t="n">
        <v>2788.021150993004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2025-01-03 17:00:00+01:00</t>
        </is>
      </c>
      <c r="AJ6310" s="33" t="n">
        <v>3018.736803853775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2025-01-03 18:00:00+01:00</t>
        </is>
      </c>
      <c r="AJ6311" s="33" t="n">
        <v>2989.09634129048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2025-01-03 19:00:00+01:00</t>
        </is>
      </c>
      <c r="AJ6312" s="33" t="n">
        <v>2793.710453451519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2025-01-03 20:00:00+01:00</t>
        </is>
      </c>
      <c r="AJ6313" s="33" t="n">
        <v>2487.54075730706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2025-01-03 21:00:00+01:00</t>
        </is>
      </c>
      <c r="AJ6314" s="33" t="n">
        <v>2127.213348095231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2025-01-03 22:00:00+01:00</t>
        </is>
      </c>
      <c r="AJ6315" s="33" t="n">
        <v>1776.841029038632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2025-01-03 23:00:00+01:00</t>
        </is>
      </c>
      <c r="AJ6316" s="33" t="n">
        <v>1476.45090009187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2025-01-04 00:00:00+01:00</t>
        </is>
      </c>
      <c r="AJ6317" s="33" t="n">
        <v>1201.965267662535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2025-01-04 01:00:00+01:00</t>
        </is>
      </c>
      <c r="AJ6318" s="33" t="n">
        <v>1081.218577212628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2025-01-04 02:00:00+01:00</t>
        </is>
      </c>
      <c r="AJ6319" s="33" t="n">
        <v>1027.52060962791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2025-01-04 03:00:00+01:00</t>
        </is>
      </c>
      <c r="AJ6320" s="33" t="n">
        <v>1030.046926179972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2025-01-04 04:00:00+01:00</t>
        </is>
      </c>
      <c r="AJ6321" s="33" t="n">
        <v>1116.038477311914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2025-01-04 05:00:00+01:00</t>
        </is>
      </c>
      <c r="AJ6322" s="33" t="n">
        <v>1331.017247845739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2025-01-04 06:00:00+01:00</t>
        </is>
      </c>
      <c r="AJ6323" s="33" t="n">
        <v>1605.589943267182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2025-01-04 07:00:00+01:00</t>
        </is>
      </c>
      <c r="AJ6324" s="33" t="n">
        <v>1860.072237993954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2025-01-04 08:00:00+01:00</t>
        </is>
      </c>
      <c r="AJ6325" s="33" t="n">
        <v>2017.086374989057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2025-01-04 09:00:00+01:00</t>
        </is>
      </c>
      <c r="AJ6326" s="33" t="n">
        <v>2108.997488595581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2025-01-04 10:00:00+01:00</t>
        </is>
      </c>
      <c r="AJ6327" s="33" t="n">
        <v>2128.537584967626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2025-01-04 11:00:00+01:00</t>
        </is>
      </c>
      <c r="AJ6328" s="33" t="n">
        <v>2101.751205256668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2025-01-04 12:00:00+01:00</t>
        </is>
      </c>
      <c r="AJ6329" s="33" t="n">
        <v>2041.398571932624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2025-01-04 13:00:00+01:00</t>
        </is>
      </c>
      <c r="AJ6330" s="33" t="n">
        <v>1997.89023250049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2025-01-04 14:00:00+01:00</t>
        </is>
      </c>
      <c r="AJ6331" s="33" t="n">
        <v>2032.436297671537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2025-01-04 15:00:00+01:00</t>
        </is>
      </c>
      <c r="AJ6332" s="33" t="n">
        <v>2265.112884008867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2025-01-04 16:00:00+01:00</t>
        </is>
      </c>
      <c r="AJ6333" s="33" t="n">
        <v>2571.49411600857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2025-01-04 17:00:00+01:00</t>
        </is>
      </c>
      <c r="AJ6334" s="33" t="n">
        <v>2796.498070797489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2025-01-04 18:00:00+01:00</t>
        </is>
      </c>
      <c r="AJ6335" s="33" t="n">
        <v>2798.512274365179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2025-01-04 19:00:00+01:00</t>
        </is>
      </c>
      <c r="AJ6336" s="33" t="n">
        <v>2643.617715973102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2025-01-04 20:00:00+01:00</t>
        </is>
      </c>
      <c r="AJ6337" s="33" t="n">
        <v>2364.878483143462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2025-01-04 21:00:00+01:00</t>
        </is>
      </c>
      <c r="AJ6338" s="33" t="n">
        <v>2013.418458218515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2025-01-04 22:00:00+01:00</t>
        </is>
      </c>
      <c r="AJ6339" s="33" t="n">
        <v>1660.078153790326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2025-01-04 23:00:00+01:00</t>
        </is>
      </c>
      <c r="AJ6340" s="33" t="n">
        <v>1380.844591139593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2025-01-05 00:00:00+01:00</t>
        </is>
      </c>
      <c r="AJ6341" s="33" t="n">
        <v>1176.801530784716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2025-01-05 01:00:00+01:00</t>
        </is>
      </c>
      <c r="AJ6342" s="33" t="n">
        <v>1103.446927887338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2025-01-05 02:00:00+01:00</t>
        </is>
      </c>
      <c r="AJ6343" s="33" t="n">
        <v>1098.613501576775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2025-01-05 03:00:00+01:00</t>
        </is>
      </c>
      <c r="AJ6344" s="33" t="n">
        <v>1109.074453573159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2025-01-05 04:00:00+01:00</t>
        </is>
      </c>
      <c r="AJ6345" s="33" t="n">
        <v>1177.350147240074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2025-01-05 05:00:00+01:00</t>
        </is>
      </c>
      <c r="AJ6346" s="33" t="n">
        <v>1354.10931100561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2025-01-05 06:00:00+01:00</t>
        </is>
      </c>
      <c r="AJ6347" s="33" t="n">
        <v>1586.736228584291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2025-01-05 07:00:00+01:00</t>
        </is>
      </c>
      <c r="AJ6348" s="33" t="n">
        <v>1806.55140607481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2025-01-05 08:00:00+01:00</t>
        </is>
      </c>
      <c r="AJ6349" s="33" t="n">
        <v>1930.628410816512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2025-01-05 09:00:00+01:00</t>
        </is>
      </c>
      <c r="AJ6350" s="33" t="n">
        <v>1980.976214519404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2025-01-05 10:00:00+01:00</t>
        </is>
      </c>
      <c r="AJ6351" s="33" t="n">
        <v>1976.7682327273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2025-01-05 11:00:00+01:00</t>
        </is>
      </c>
      <c r="AJ6352" s="33" t="n">
        <v>1952.075544822856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2025-01-05 12:00:00+01:00</t>
        </is>
      </c>
      <c r="AJ6353" s="33" t="n">
        <v>1910.98077785796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2025-01-05 13:00:00+01:00</t>
        </is>
      </c>
      <c r="AJ6354" s="33" t="n">
        <v>1903.72603276492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2025-01-05 14:00:00+01:00</t>
        </is>
      </c>
      <c r="AJ6355" s="33" t="n">
        <v>1957.99282054511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2025-01-05 15:00:00+01:00</t>
        </is>
      </c>
      <c r="AJ6356" s="33" t="n">
        <v>2208.118425514213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2025-01-05 16:00:00+01:00</t>
        </is>
      </c>
      <c r="AJ6357" s="33" t="n">
        <v>2492.125438716453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2025-01-05 17:00:00+01:00</t>
        </is>
      </c>
      <c r="AJ6358" s="33" t="n">
        <v>2707.474908821326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2025-01-05 18:00:00+01:00</t>
        </is>
      </c>
      <c r="AJ6359" s="33" t="n">
        <v>2698.550158230757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2025-01-05 19:00:00+01:00</t>
        </is>
      </c>
      <c r="AJ6360" s="33" t="n">
        <v>2545.218405200316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2025-01-05 20:00:00+01:00</t>
        </is>
      </c>
      <c r="AJ6361" s="33" t="n">
        <v>2281.161527849863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2025-01-05 21:00:00+01:00</t>
        </is>
      </c>
      <c r="AJ6362" s="33" t="n">
        <v>1950.958773412836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2025-01-05 22:00:00+01:00</t>
        </is>
      </c>
      <c r="AJ6363" s="33" t="n">
        <v>1625.139426131838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2025-01-05 23:00:00+01:00</t>
        </is>
      </c>
      <c r="AJ6364" s="33" t="n">
        <v>1381.313442088586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2025-01-06 00:00:00+01:00</t>
        </is>
      </c>
      <c r="AJ6365" s="33" t="n">
        <v>1375.667668853535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2025-01-06 01:00:00+01:00</t>
        </is>
      </c>
      <c r="AJ6366" s="33" t="n">
        <v>1271.436051085516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2025-01-06 02:00:00+01:00</t>
        </is>
      </c>
      <c r="AJ6367" s="33" t="n">
        <v>1228.694293133267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2025-01-06 03:00:00+01:00</t>
        </is>
      </c>
      <c r="AJ6368" s="33" t="n">
        <v>1240.83308076655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2025-01-06 04:00:00+01:00</t>
        </is>
      </c>
      <c r="AJ6369" s="33" t="n">
        <v>1343.195026695498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2025-01-06 05:00:00+01:00</t>
        </is>
      </c>
      <c r="AJ6370" s="33" t="n">
        <v>1581.119483492248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2025-01-06 06:00:00+01:00</t>
        </is>
      </c>
      <c r="AJ6371" s="33" t="n">
        <v>1868.592646632406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2025-01-06 07:00:00+01:00</t>
        </is>
      </c>
      <c r="AJ6372" s="33" t="n">
        <v>2147.728947667754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2025-01-06 08:00:00+01:00</t>
        </is>
      </c>
      <c r="AJ6373" s="33" t="n">
        <v>2266.231278541023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2025-01-06 09:00:00+01:00</t>
        </is>
      </c>
      <c r="AJ6374" s="33" t="n">
        <v>2297.476154079378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2025-01-06 10:00:00+01:00</t>
        </is>
      </c>
      <c r="AJ6375" s="33" t="n">
        <v>2271.338097238701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2025-01-06 11:00:00+01:00</t>
        </is>
      </c>
      <c r="AJ6376" s="33" t="n">
        <v>2245.237359387926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2025-01-06 12:00:00+01:00</t>
        </is>
      </c>
      <c r="AJ6377" s="33" t="n">
        <v>2199.56559816293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2025-01-06 13:00:00+01:00</t>
        </is>
      </c>
      <c r="AJ6378" s="33" t="n">
        <v>2134.159353514124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2025-01-06 14:00:00+01:00</t>
        </is>
      </c>
      <c r="AJ6379" s="33" t="n">
        <v>2104.509957341056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2025-01-06 15:00:00+01:00</t>
        </is>
      </c>
      <c r="AJ6380" s="33" t="n">
        <v>2276.641580454238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2025-01-06 16:00:00+01:00</t>
        </is>
      </c>
      <c r="AJ6381" s="33" t="n">
        <v>2536.410953686971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2025-01-06 17:00:00+01:00</t>
        </is>
      </c>
      <c r="AJ6382" s="33" t="n">
        <v>2759.074060084451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2025-01-06 18:00:00+01:00</t>
        </is>
      </c>
      <c r="AJ6383" s="33" t="n">
        <v>2775.648524115959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2025-01-06 19:00:00+01:00</t>
        </is>
      </c>
      <c r="AJ6384" s="33" t="n">
        <v>2652.61888952949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2025-01-06 20:00:00+01:00</t>
        </is>
      </c>
      <c r="AJ6385" s="33" t="n">
        <v>2443.201869831577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2025-01-06 21:00:00+01:00</t>
        </is>
      </c>
      <c r="AJ6386" s="33" t="n">
        <v>2140.556336183576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2025-01-06 22:00:00+01:00</t>
        </is>
      </c>
      <c r="AJ6387" s="33" t="n">
        <v>1860.044871732966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2025-01-06 23:00:00+01:00</t>
        </is>
      </c>
      <c r="AJ6388" s="33" t="n">
        <v>1605.576122175187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2025-01-07 00:00:00+01:00</t>
        </is>
      </c>
      <c r="AJ6389" s="33" t="n">
        <v>1445.77142683862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2025-01-07 01:00:00+01:00</t>
        </is>
      </c>
      <c r="AJ6390" s="33" t="n">
        <v>1326.12547264476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2025-01-07 02:00:00+01:00</t>
        </is>
      </c>
      <c r="AJ6391" s="33" t="n">
        <v>1281.865679396092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2025-01-07 03:00:00+01:00</t>
        </is>
      </c>
      <c r="AJ6392" s="33" t="n">
        <v>1280.742325799189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2025-01-07 04:00:00+01:00</t>
        </is>
      </c>
      <c r="AJ6393" s="33" t="n">
        <v>1373.774444362538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2025-01-07 05:00:00+01:00</t>
        </is>
      </c>
      <c r="AJ6394" s="33" t="n">
        <v>1630.583617422557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2025-01-07 06:00:00+01:00</t>
        </is>
      </c>
      <c r="AJ6395" s="33" t="n">
        <v>1927.713731950466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2025-01-07 07:00:00+01:00</t>
        </is>
      </c>
      <c r="AJ6396" s="33" t="n">
        <v>2199.351200612938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2025-01-07 08:00:00+01:00</t>
        </is>
      </c>
      <c r="AJ6397" s="33" t="n">
        <v>2303.380372876793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2025-01-07 09:00:00+01:00</t>
        </is>
      </c>
      <c r="AJ6398" s="33" t="n">
        <v>2315.901754159565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2025-01-07 10:00:00+01:00</t>
        </is>
      </c>
      <c r="AJ6399" s="33" t="n">
        <v>2255.133627181422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2025-01-07 11:00:00+01:00</t>
        </is>
      </c>
      <c r="AJ6400" s="33" t="n">
        <v>2181.206846436938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2025-01-07 12:00:00+01:00</t>
        </is>
      </c>
      <c r="AJ6401" s="33" t="n">
        <v>2115.612148495451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2025-01-07 13:00:00+01:00</t>
        </is>
      </c>
      <c r="AJ6402" s="33" t="n">
        <v>2068.185990627401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2025-01-07 14:00:00+01:00</t>
        </is>
      </c>
      <c r="AJ6403" s="33" t="n">
        <v>2088.774792184068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2025-01-07 15:00:00+01:00</t>
        </is>
      </c>
      <c r="AJ6404" s="33" t="n">
        <v>2311.694845344361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2025-01-07 16:00:00+01:00</t>
        </is>
      </c>
      <c r="AJ6405" s="33" t="n">
        <v>2597.005245726104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2025-01-07 17:00:00+01:00</t>
        </is>
      </c>
      <c r="AJ6406" s="33" t="n">
        <v>2812.692509301532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2025-01-07 18:00:00+01:00</t>
        </is>
      </c>
      <c r="AJ6407" s="33" t="n">
        <v>2814.51762032165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2025-01-07 19:00:00+01:00</t>
        </is>
      </c>
      <c r="AJ6408" s="33" t="n">
        <v>2679.518676472506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2025-01-07 20:00:00+01:00</t>
        </is>
      </c>
      <c r="AJ6409" s="33" t="n">
        <v>2446.198355170099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2025-01-07 21:00:00+01:00</t>
        </is>
      </c>
      <c r="AJ6410" s="33" t="n">
        <v>2115.755264680116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2025-01-07 22:00:00+01:00</t>
        </is>
      </c>
      <c r="AJ6411" s="33" t="n">
        <v>1787.68092731507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2025-01-07 23:00:00+01:00</t>
        </is>
      </c>
      <c r="AJ6412" s="33" t="n">
        <v>1511.415943832726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2025-01-08 00:00:00+01:00</t>
        </is>
      </c>
      <c r="AJ6413" s="33" t="n">
        <v>1311.272456706997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2025-01-08 01:00:00+01:00</t>
        </is>
      </c>
      <c r="AJ6414" s="33" t="n">
        <v>1207.38431979244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2025-01-08 02:00:00+01:00</t>
        </is>
      </c>
      <c r="AJ6415" s="33" t="n">
        <v>1170.617272030187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2025-01-08 03:00:00+01:00</t>
        </is>
      </c>
      <c r="AJ6416" s="33" t="n">
        <v>1180.986200110425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2025-01-08 04:00:00+01:00</t>
        </is>
      </c>
      <c r="AJ6417" s="33" t="n">
        <v>1282.76200717008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2025-01-08 05:00:00+01:00</t>
        </is>
      </c>
      <c r="AJ6418" s="33" t="n">
        <v>1532.801869826525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2025-01-08 06:00:00+01:00</t>
        </is>
      </c>
      <c r="AJ6419" s="33" t="n">
        <v>1857.164109515744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2025-01-08 07:00:00+01:00</t>
        </is>
      </c>
      <c r="AJ6420" s="33" t="n">
        <v>2170.168253121188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2025-01-08 08:00:00+01:00</t>
        </is>
      </c>
      <c r="AJ6421" s="33" t="n">
        <v>2330.054531886409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2025-01-08 09:00:00+01:00</t>
        </is>
      </c>
      <c r="AJ6422" s="33" t="n">
        <v>2383.441658968955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2025-01-08 10:00:00+01:00</t>
        </is>
      </c>
      <c r="AJ6423" s="33" t="n">
        <v>2357.318716141963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2025-01-08 11:00:00+01:00</t>
        </is>
      </c>
      <c r="AJ6424" s="33" t="n">
        <v>2301.177109287316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2025-01-08 12:00:00+01:00</t>
        </is>
      </c>
      <c r="AJ6425" s="33" t="n">
        <v>2241.905070323343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2025-01-08 13:00:00+01:00</t>
        </is>
      </c>
      <c r="AJ6426" s="33" t="n">
        <v>2186.834274199487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2025-01-08 14:00:00+01:00</t>
        </is>
      </c>
      <c r="AJ6427" s="33" t="n">
        <v>2200.759578693305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2025-01-08 15:00:00+01:00</t>
        </is>
      </c>
      <c r="AJ6428" s="33" t="n">
        <v>2399.611360633889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2025-01-08 16:00:00+01:00</t>
        </is>
      </c>
      <c r="AJ6429" s="33" t="n">
        <v>2674.698329870629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2025-01-08 17:00:00+01:00</t>
        </is>
      </c>
      <c r="AJ6430" s="33" t="n">
        <v>2886.440007749664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2025-01-08 18:00:00+01:00</t>
        </is>
      </c>
      <c r="AJ6431" s="33" t="n">
        <v>2881.786298841945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2025-01-08 19:00:00+01:00</t>
        </is>
      </c>
      <c r="AJ6432" s="33" t="n">
        <v>2704.787206692085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2025-01-08 20:00:00+01:00</t>
        </is>
      </c>
      <c r="AJ6433" s="33" t="n">
        <v>2430.92207044934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2025-01-08 21:00:00+01:00</t>
        </is>
      </c>
      <c r="AJ6434" s="33" t="n">
        <v>2055.551520824695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2025-01-08 22:00:00+01:00</t>
        </is>
      </c>
      <c r="AJ6435" s="33" t="n">
        <v>1681.318872138506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2025-01-08 23:00:00+01:00</t>
        </is>
      </c>
      <c r="AJ6436" s="33" t="n">
        <v>1388.93629065724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2025-01-09 00:00:00+01:00</t>
        </is>
      </c>
      <c r="AJ6437" s="33" t="n">
        <v>1237.191149083272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2025-01-09 01:00:00+01:00</t>
        </is>
      </c>
      <c r="AJ6438" s="33" t="n">
        <v>1162.213219935496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2025-01-09 02:00:00+01:00</t>
        </is>
      </c>
      <c r="AJ6439" s="33" t="n">
        <v>1130.24581921294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2025-01-09 03:00:00+01:00</t>
        </is>
      </c>
      <c r="AJ6440" s="33" t="n">
        <v>1154.607283234921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2025-01-09 04:00:00+01:00</t>
        </is>
      </c>
      <c r="AJ6441" s="33" t="n">
        <v>1235.384228653836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2025-01-09 05:00:00+01:00</t>
        </is>
      </c>
      <c r="AJ6442" s="33" t="n">
        <v>1475.951986004972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2025-01-09 06:00:00+01:00</t>
        </is>
      </c>
      <c r="AJ6443" s="33" t="n">
        <v>1783.608680508927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2025-01-09 07:00:00+01:00</t>
        </is>
      </c>
      <c r="AJ6444" s="33" t="n">
        <v>2082.882810359841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2025-01-09 08:00:00+01:00</t>
        </is>
      </c>
      <c r="AJ6445" s="33" t="n">
        <v>2256.798195354907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2025-01-09 09:00:00+01:00</t>
        </is>
      </c>
      <c r="AJ6446" s="33" t="n">
        <v>2337.173323722424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2025-01-09 10:00:00+01:00</t>
        </is>
      </c>
      <c r="AJ6447" s="33" t="n">
        <v>2353.544358124338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2025-01-09 11:00:00+01:00</t>
        </is>
      </c>
      <c r="AJ6448" s="33" t="n">
        <v>2323.514745480118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2025-01-09 12:00:00+01:00</t>
        </is>
      </c>
      <c r="AJ6449" s="33" t="n">
        <v>2274.548907151432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2025-01-09 13:00:00+01:00</t>
        </is>
      </c>
      <c r="AJ6450" s="33" t="n">
        <v>2216.508828607545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2025-01-09 14:00:00+01:00</t>
        </is>
      </c>
      <c r="AJ6451" s="33" t="n">
        <v>2214.568043577452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2025-01-09 15:00:00+01:00</t>
        </is>
      </c>
      <c r="AJ6452" s="33" t="n">
        <v>2419.49478660997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2025-01-09 16:00:00+01:00</t>
        </is>
      </c>
      <c r="AJ6453" s="33" t="n">
        <v>2708.236625971923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2025-01-09 17:00:00+01:00</t>
        </is>
      </c>
      <c r="AJ6454" s="33" t="n">
        <v>2924.145163313761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2025-01-09 18:00:00+01:00</t>
        </is>
      </c>
      <c r="AJ6455" s="33" t="n">
        <v>2898.974764458221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2025-01-09 19:00:00+01:00</t>
        </is>
      </c>
      <c r="AJ6456" s="33" t="n">
        <v>2698.571711198121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2025-01-09 20:00:00+01:00</t>
        </is>
      </c>
      <c r="AJ6457" s="33" t="n">
        <v>2426.848898071463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2025-01-09 21:00:00+01:00</t>
        </is>
      </c>
      <c r="AJ6458" s="33" t="n">
        <v>2104.027236201305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2025-01-09 22:00:00+01:00</t>
        </is>
      </c>
      <c r="AJ6459" s="33" t="n">
        <v>1805.810129373852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2025-01-09 23:00:00+01:00</t>
        </is>
      </c>
      <c r="AJ6460" s="33" t="n">
        <v>1534.199121725276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2025-01-10 00:00:00+01:00</t>
        </is>
      </c>
      <c r="AJ6461" s="33" t="n">
        <v>1335.307917591266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2025-01-10 01:00:00+01:00</t>
        </is>
      </c>
      <c r="AJ6462" s="33" t="n">
        <v>1206.175944069392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2025-01-10 02:00:00+01:00</t>
        </is>
      </c>
      <c r="AJ6463" s="33" t="n">
        <v>1157.691464142017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2025-01-10 03:00:00+01:00</t>
        </is>
      </c>
      <c r="AJ6464" s="33" t="n">
        <v>1166.224058031325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2025-01-10 04:00:00+01:00</t>
        </is>
      </c>
      <c r="AJ6465" s="33" t="n">
        <v>1252.966343858913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2025-01-10 05:00:00+01:00</t>
        </is>
      </c>
      <c r="AJ6466" s="33" t="n">
        <v>1484.459210454401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2025-01-10 06:00:00+01:00</t>
        </is>
      </c>
      <c r="AJ6467" s="33" t="n">
        <v>1791.288266301892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2025-01-10 07:00:00+01:00</t>
        </is>
      </c>
      <c r="AJ6468" s="33" t="n">
        <v>2115.059200096076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2025-01-10 08:00:00+01:00</t>
        </is>
      </c>
      <c r="AJ6469" s="33" t="n">
        <v>2304.688896672746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2025-01-10 09:00:00+01:00</t>
        </is>
      </c>
      <c r="AJ6470" s="33" t="n">
        <v>2402.416439343632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2025-01-10 10:00:00+01:00</t>
        </is>
      </c>
      <c r="AJ6471" s="33" t="n">
        <v>2414.993628859635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2025-01-10 11:00:00+01:00</t>
        </is>
      </c>
      <c r="AJ6472" s="33" t="n">
        <v>2385.629752005312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2025-01-10 12:00:00+01:00</t>
        </is>
      </c>
      <c r="AJ6473" s="33" t="n">
        <v>2316.734337466288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2025-01-10 13:00:00+01:00</t>
        </is>
      </c>
      <c r="AJ6474" s="33" t="n">
        <v>2232.34891315154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2025-01-10 14:00:00+01:00</t>
        </is>
      </c>
      <c r="AJ6475" s="33" t="n">
        <v>2198.513923639282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2025-01-10 15:00:00+01:00</t>
        </is>
      </c>
      <c r="AJ6476" s="33" t="n">
        <v>2364.014228023833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2025-01-10 16:00:00+01:00</t>
        </is>
      </c>
      <c r="AJ6477" s="33" t="n">
        <v>2630.488495714588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2025-01-10 17:00:00+01:00</t>
        </is>
      </c>
      <c r="AJ6478" s="33" t="n">
        <v>2825.149555667914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2025-01-10 18:00:00+01:00</t>
        </is>
      </c>
      <c r="AJ6479" s="33" t="n">
        <v>2788.861895876836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2025-01-10 19:00:00+01:00</t>
        </is>
      </c>
      <c r="AJ6480" s="33" t="n">
        <v>2597.057825972116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2025-01-10 20:00:00+01:00</t>
        </is>
      </c>
      <c r="AJ6481" s="33" t="n">
        <v>2343.649630633201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2025-01-10 21:00:00+01:00</t>
        </is>
      </c>
      <c r="AJ6482" s="33" t="n">
        <v>2027.326819293753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2025-01-10 22:00:00+01:00</t>
        </is>
      </c>
      <c r="AJ6483" s="33" t="n">
        <v>1722.942868066447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2025-01-10 23:00:00+01:00</t>
        </is>
      </c>
      <c r="AJ6484" s="33" t="n">
        <v>1457.095875789903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2025-01-11 00:00:00+01:00</t>
        </is>
      </c>
      <c r="AJ6485" s="33" t="n">
        <v>1098.480780961191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2025-01-11 01:00:00+01:00</t>
        </is>
      </c>
      <c r="AJ6486" s="33" t="n">
        <v>995.5695787753368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2025-01-11 02:00:00+01:00</t>
        </is>
      </c>
      <c r="AJ6487" s="33" t="n">
        <v>960.9580575109936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2025-01-11 03:00:00+01:00</t>
        </is>
      </c>
      <c r="AJ6488" s="33" t="n">
        <v>976.691545885384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2025-01-11 04:00:00+01:00</t>
        </is>
      </c>
      <c r="AJ6489" s="33" t="n">
        <v>1084.721188924302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2025-01-11 05:00:00+01:00</t>
        </is>
      </c>
      <c r="AJ6490" s="33" t="n">
        <v>1307.123202384386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2025-01-11 06:00:00+01:00</t>
        </is>
      </c>
      <c r="AJ6491" s="33" t="n">
        <v>1596.207454541778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2025-01-11 07:00:00+01:00</t>
        </is>
      </c>
      <c r="AJ6492" s="33" t="n">
        <v>1860.087617528852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2025-01-11 08:00:00+01:00</t>
        </is>
      </c>
      <c r="AJ6493" s="33" t="n">
        <v>2002.716484789181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2025-01-11 09:00:00+01:00</t>
        </is>
      </c>
      <c r="AJ6494" s="33" t="n">
        <v>2036.640429656196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2025-01-11 10:00:00+01:00</t>
        </is>
      </c>
      <c r="AJ6495" s="33" t="n">
        <v>2011.518923971099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2025-01-11 11:00:00+01:00</t>
        </is>
      </c>
      <c r="AJ6496" s="33" t="n">
        <v>1958.519674182387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2025-01-11 12:00:00+01:00</t>
        </is>
      </c>
      <c r="AJ6497" s="33" t="n">
        <v>1914.752249306246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2025-01-11 13:00:00+01:00</t>
        </is>
      </c>
      <c r="AJ6498" s="33" t="n">
        <v>1877.548006108717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2025-01-11 14:00:00+01:00</t>
        </is>
      </c>
      <c r="AJ6499" s="33" t="n">
        <v>1896.135585251673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2025-01-11 15:00:00+01:00</t>
        </is>
      </c>
      <c r="AJ6500" s="33" t="n">
        <v>2070.945994246413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2025-01-11 16:00:00+01:00</t>
        </is>
      </c>
      <c r="AJ6501" s="33" t="n">
        <v>2313.599832851286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2025-01-11 17:00:00+01:00</t>
        </is>
      </c>
      <c r="AJ6502" s="33" t="n">
        <v>2492.373051281686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2025-01-11 18:00:00+01:00</t>
        </is>
      </c>
      <c r="AJ6503" s="33" t="n">
        <v>2475.853996900505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2025-01-11 19:00:00+01:00</t>
        </is>
      </c>
      <c r="AJ6504" s="33" t="n">
        <v>2322.393397438358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2025-01-11 20:00:00+01:00</t>
        </is>
      </c>
      <c r="AJ6505" s="33" t="n">
        <v>2098.857551756525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2025-01-11 21:00:00+01:00</t>
        </is>
      </c>
      <c r="AJ6506" s="33" t="n">
        <v>1813.46734883081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2025-01-11 22:00:00+01:00</t>
        </is>
      </c>
      <c r="AJ6507" s="33" t="n">
        <v>1517.862704622977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2025-01-11 23:00:00+01:00</t>
        </is>
      </c>
      <c r="AJ6508" s="33" t="n">
        <v>1272.082895633962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2025-01-12 00:00:00+01:00</t>
        </is>
      </c>
      <c r="AJ6509" s="33" t="n">
        <v>1103.891188778911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2025-01-12 01:00:00+01:00</t>
        </is>
      </c>
      <c r="AJ6510" s="33" t="n">
        <v>1003.413263580214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2025-01-12 02:00:00+01:00</t>
        </is>
      </c>
      <c r="AJ6511" s="33" t="n">
        <v>957.9584749130124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2025-01-12 03:00:00+01:00</t>
        </is>
      </c>
      <c r="AJ6512" s="33" t="n">
        <v>971.5260125706172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2025-01-12 04:00:00+01:00</t>
        </is>
      </c>
      <c r="AJ6513" s="33" t="n">
        <v>1044.170494416312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2025-01-12 05:00:00+01:00</t>
        </is>
      </c>
      <c r="AJ6514" s="33" t="n">
        <v>1250.110740597655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2025-01-12 06:00:00+01:00</t>
        </is>
      </c>
      <c r="AJ6515" s="33" t="n">
        <v>1521.248733442037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2025-01-12 07:00:00+01:00</t>
        </is>
      </c>
      <c r="AJ6516" s="33" t="n">
        <v>1817.588605132966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2025-01-12 08:00:00+01:00</t>
        </is>
      </c>
      <c r="AJ6517" s="33" t="n">
        <v>1994.305636555598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2025-01-12 09:00:00+01:00</t>
        </is>
      </c>
      <c r="AJ6518" s="33" t="n">
        <v>2003.09868579233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2025-01-12 10:00:00+01:00</t>
        </is>
      </c>
      <c r="AJ6519" s="33" t="n">
        <v>1934.930917803796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2025-01-12 11:00:00+01:00</t>
        </is>
      </c>
      <c r="AJ6520" s="33" t="n">
        <v>1815.05100204082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2025-01-12 12:00:00+01:00</t>
        </is>
      </c>
      <c r="AJ6521" s="33" t="n">
        <v>1749.975665874123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2025-01-12 13:00:00+01:00</t>
        </is>
      </c>
      <c r="AJ6522" s="33" t="n">
        <v>1716.312068476095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2025-01-12 14:00:00+01:00</t>
        </is>
      </c>
      <c r="AJ6523" s="33" t="n">
        <v>1741.992211936934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2025-01-12 15:00:00+01:00</t>
        </is>
      </c>
      <c r="AJ6524" s="33" t="n">
        <v>1945.071740204585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2025-01-12 16:00:00+01:00</t>
        </is>
      </c>
      <c r="AJ6525" s="33" t="n">
        <v>2206.88658339378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2025-01-12 17:00:00+01:00</t>
        </is>
      </c>
      <c r="AJ6526" s="33" t="n">
        <v>2427.732143321177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2025-01-12 18:00:00+01:00</t>
        </is>
      </c>
      <c r="AJ6527" s="33" t="n">
        <v>2453.090097841035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2025-01-12 19:00:00+01:00</t>
        </is>
      </c>
      <c r="AJ6528" s="33" t="n">
        <v>2335.047797778273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2025-01-12 20:00:00+01:00</t>
        </is>
      </c>
      <c r="AJ6529" s="33" t="n">
        <v>2121.042342558236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2025-01-12 21:00:00+01:00</t>
        </is>
      </c>
      <c r="AJ6530" s="33" t="n">
        <v>1823.460072729031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2025-01-12 22:00:00+01:00</t>
        </is>
      </c>
      <c r="AJ6531" s="33" t="n">
        <v>1503.05668120588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2025-01-12 23:00:00+01:00</t>
        </is>
      </c>
      <c r="AJ6532" s="33" t="n">
        <v>1253.720565822754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2025-01-13 00:00:00+01:00</t>
        </is>
      </c>
      <c r="AJ6533" s="33" t="n">
        <v>1295.837894787186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2025-01-13 01:00:00+01:00</t>
        </is>
      </c>
      <c r="AJ6534" s="33" t="n">
        <v>1228.908185108974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2025-01-13 02:00:00+01:00</t>
        </is>
      </c>
      <c r="AJ6535" s="33" t="n">
        <v>1217.343530328818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2025-01-13 03:00:00+01:00</t>
        </is>
      </c>
      <c r="AJ6536" s="33" t="n">
        <v>1251.153068748433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2025-01-13 04:00:00+01:00</t>
        </is>
      </c>
      <c r="AJ6537" s="33" t="n">
        <v>1355.96311812212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2025-01-13 05:00:00+01:00</t>
        </is>
      </c>
      <c r="AJ6538" s="33" t="n">
        <v>1617.192723612862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2025-01-13 06:00:00+01:00</t>
        </is>
      </c>
      <c r="AJ6539" s="33" t="n">
        <v>1940.895015784619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2025-01-13 07:00:00+01:00</t>
        </is>
      </c>
      <c r="AJ6540" s="33" t="n">
        <v>2221.782738442519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2025-01-13 08:00:00+01:00</t>
        </is>
      </c>
      <c r="AJ6541" s="33" t="n">
        <v>2353.169984870691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2025-01-13 09:00:00+01:00</t>
        </is>
      </c>
      <c r="AJ6542" s="33" t="n">
        <v>2391.557370731095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2025-01-13 10:00:00+01:00</t>
        </is>
      </c>
      <c r="AJ6543" s="33" t="n">
        <v>2365.918877886585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2025-01-13 11:00:00+01:00</t>
        </is>
      </c>
      <c r="AJ6544" s="33" t="n">
        <v>2266.732340889775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2025-01-13 12:00:00+01:00</t>
        </is>
      </c>
      <c r="AJ6545" s="33" t="n">
        <v>2134.938352957428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2025-01-13 13:00:00+01:00</t>
        </is>
      </c>
      <c r="AJ6546" s="33" t="n">
        <v>2039.706073532467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2025-01-13 14:00:00+01:00</t>
        </is>
      </c>
      <c r="AJ6547" s="33" t="n">
        <v>2053.398861378403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2025-01-13 15:00:00+01:00</t>
        </is>
      </c>
      <c r="AJ6548" s="33" t="n">
        <v>2253.644610633196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2025-01-13 16:00:00+01:00</t>
        </is>
      </c>
      <c r="AJ6549" s="33" t="n">
        <v>2524.251462125223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2025-01-13 17:00:00+01:00</t>
        </is>
      </c>
      <c r="AJ6550" s="33" t="n">
        <v>2721.561489808355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2025-01-13 18:00:00+01:00</t>
        </is>
      </c>
      <c r="AJ6551" s="33" t="n">
        <v>2731.666073490293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2025-01-13 19:00:00+01:00</t>
        </is>
      </c>
      <c r="AJ6552" s="33" t="n">
        <v>2585.762296832464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2025-01-13 20:00:00+01:00</t>
        </is>
      </c>
      <c r="AJ6553" s="33" t="n">
        <v>2342.284759657574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2025-01-13 21:00:00+01:00</t>
        </is>
      </c>
      <c r="AJ6554" s="33" t="n">
        <v>2018.351892240268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2025-01-13 22:00:00+01:00</t>
        </is>
      </c>
      <c r="AJ6555" s="33" t="n">
        <v>1704.026684138304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2025-01-13 23:00:00+01:00</t>
        </is>
      </c>
      <c r="AJ6556" s="33" t="n">
        <v>1462.202062971042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2025-01-14 00:00:00+01:00</t>
        </is>
      </c>
      <c r="AJ6557" s="33" t="n">
        <v>1298.842042676798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2025-01-14 01:00:00+01:00</t>
        </is>
      </c>
      <c r="AJ6558" s="33" t="n">
        <v>1196.294232200579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2025-01-14 02:00:00+01:00</t>
        </is>
      </c>
      <c r="AJ6559" s="33" t="n">
        <v>1149.185441029091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2025-01-14 03:00:00+01:00</t>
        </is>
      </c>
      <c r="AJ6560" s="33" t="n">
        <v>1152.946588590262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2025-01-14 04:00:00+01:00</t>
        </is>
      </c>
      <c r="AJ6561" s="33" t="n">
        <v>1279.72003147765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2025-01-14 05:00:00+01:00</t>
        </is>
      </c>
      <c r="AJ6562" s="33" t="n">
        <v>1614.787564910202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2025-01-14 06:00:00+01:00</t>
        </is>
      </c>
      <c r="AJ6563" s="33" t="n">
        <v>2004.09082929602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2025-01-14 07:00:00+01:00</t>
        </is>
      </c>
      <c r="AJ6564" s="33" t="n">
        <v>2308.42757434892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2025-01-14 08:00:00+01:00</t>
        </is>
      </c>
      <c r="AJ6565" s="33" t="n">
        <v>2386.067644843798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2025-01-14 09:00:00+01:00</t>
        </is>
      </c>
      <c r="AJ6566" s="33" t="n">
        <v>2372.66157395555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2025-01-14 10:00:00+01:00</t>
        </is>
      </c>
      <c r="AJ6567" s="33" t="n">
        <v>2320.032345888013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2025-01-14 11:00:00+01:00</t>
        </is>
      </c>
      <c r="AJ6568" s="33" t="n">
        <v>2258.351591285407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2025-01-14 12:00:00+01:00</t>
        </is>
      </c>
      <c r="AJ6569" s="33" t="n">
        <v>2199.972390460652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2025-01-14 13:00:00+01:00</t>
        </is>
      </c>
      <c r="AJ6570" s="33" t="n">
        <v>2151.395742424366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2025-01-14 14:00:00+01:00</t>
        </is>
      </c>
      <c r="AJ6571" s="33" t="n">
        <v>2152.596938500017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2025-01-14 15:00:00+01:00</t>
        </is>
      </c>
      <c r="AJ6572" s="33" t="n">
        <v>2294.928306569929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2025-01-14 16:00:00+01:00</t>
        </is>
      </c>
      <c r="AJ6573" s="33" t="n">
        <v>2541.581167138458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2025-01-14 17:00:00+01:00</t>
        </is>
      </c>
      <c r="AJ6574" s="33" t="n">
        <v>2752.358590848505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2025-01-14 18:00:00+01:00</t>
        </is>
      </c>
      <c r="AJ6575" s="33" t="n">
        <v>2789.624939286341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2025-01-14 19:00:00+01:00</t>
        </is>
      </c>
      <c r="AJ6576" s="33" t="n">
        <v>2655.200198469536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2025-01-14 20:00:00+01:00</t>
        </is>
      </c>
      <c r="AJ6577" s="33" t="n">
        <v>2402.254998482575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2025-01-14 21:00:00+01:00</t>
        </is>
      </c>
      <c r="AJ6578" s="33" t="n">
        <v>2062.055555640175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2025-01-14 22:00:00+01:00</t>
        </is>
      </c>
      <c r="AJ6579" s="33" t="n">
        <v>1708.358872594485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2025-01-14 23:00:00+01:00</t>
        </is>
      </c>
      <c r="AJ6580" s="33" t="n">
        <v>1445.340996432852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2025-01-15 00:00:00+01:00</t>
        </is>
      </c>
      <c r="AJ6581" s="33" t="n">
        <v>1292.823373487141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2025-01-15 01:00:00+01:00</t>
        </is>
      </c>
      <c r="AJ6582" s="33" t="n">
        <v>1192.659355084475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2025-01-15 02:00:00+01:00</t>
        </is>
      </c>
      <c r="AJ6583" s="33" t="n">
        <v>1144.136559576605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2025-01-15 03:00:00+01:00</t>
        </is>
      </c>
      <c r="AJ6584" s="33" t="n">
        <v>1164.449010295852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2025-01-15 04:00:00+01:00</t>
        </is>
      </c>
      <c r="AJ6585" s="33" t="n">
        <v>1285.033560229136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2025-01-15 05:00:00+01:00</t>
        </is>
      </c>
      <c r="AJ6586" s="33" t="n">
        <v>1575.020915678727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2025-01-15 06:00:00+01:00</t>
        </is>
      </c>
      <c r="AJ6587" s="33" t="n">
        <v>1907.406944918285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2025-01-15 07:00:00+01:00</t>
        </is>
      </c>
      <c r="AJ6588" s="33" t="n">
        <v>2212.38888970747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2025-01-15 08:00:00+01:00</t>
        </is>
      </c>
      <c r="AJ6589" s="33" t="n">
        <v>2341.387450018653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2025-01-15 09:00:00+01:00</t>
        </is>
      </c>
      <c r="AJ6590" s="33" t="n">
        <v>2359.80124798958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2025-01-15 10:00:00+01:00</t>
        </is>
      </c>
      <c r="AJ6591" s="33" t="n">
        <v>2327.860168459041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2025-01-15 11:00:00+01:00</t>
        </is>
      </c>
      <c r="AJ6592" s="33" t="n">
        <v>2256.59632375977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2025-01-15 12:00:00+01:00</t>
        </is>
      </c>
      <c r="AJ6593" s="33" t="n">
        <v>2192.969825354128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2025-01-15 13:00:00+01:00</t>
        </is>
      </c>
      <c r="AJ6594" s="33" t="n">
        <v>2136.833621938861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2025-01-15 14:00:00+01:00</t>
        </is>
      </c>
      <c r="AJ6595" s="33" t="n">
        <v>2125.05447117539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2025-01-15 15:00:00+01:00</t>
        </is>
      </c>
      <c r="AJ6596" s="33" t="n">
        <v>2279.781636633616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2025-01-15 16:00:00+01:00</t>
        </is>
      </c>
      <c r="AJ6597" s="33" t="n">
        <v>2540.778038392916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2025-01-15 17:00:00+01:00</t>
        </is>
      </c>
      <c r="AJ6598" s="33" t="n">
        <v>2779.510376538554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2025-01-15 18:00:00+01:00</t>
        </is>
      </c>
      <c r="AJ6599" s="33" t="n">
        <v>2840.223198621682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2025-01-15 19:00:00+01:00</t>
        </is>
      </c>
      <c r="AJ6600" s="33" t="n">
        <v>2690.214171038198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2025-01-15 20:00:00+01:00</t>
        </is>
      </c>
      <c r="AJ6601" s="33" t="n">
        <v>2427.87210955683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2025-01-15 21:00:00+01:00</t>
        </is>
      </c>
      <c r="AJ6602" s="33" t="n">
        <v>2085.491731155577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2025-01-15 22:00:00+01:00</t>
        </is>
      </c>
      <c r="AJ6603" s="33" t="n">
        <v>1775.776476935205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2025-01-15 23:00:00+01:00</t>
        </is>
      </c>
      <c r="AJ6604" s="33" t="n">
        <v>1539.349537154013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2025-01-16 00:00:00+01:00</t>
        </is>
      </c>
      <c r="AJ6605" s="33" t="n">
        <v>1368.422227139558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2025-01-16 01:00:00+01:00</t>
        </is>
      </c>
      <c r="AJ6606" s="33" t="n">
        <v>1260.929434473967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2025-01-16 02:00:00+01:00</t>
        </is>
      </c>
      <c r="AJ6607" s="33" t="n">
        <v>1205.7264107929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2025-01-16 03:00:00+01:00</t>
        </is>
      </c>
      <c r="AJ6608" s="33" t="n">
        <v>1215.572990133177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2025-01-16 04:00:00+01:00</t>
        </is>
      </c>
      <c r="AJ6609" s="33" t="n">
        <v>1311.041210673798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2025-01-16 05:00:00+01:00</t>
        </is>
      </c>
      <c r="AJ6610" s="33" t="n">
        <v>1570.399617907474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2025-01-16 06:00:00+01:00</t>
        </is>
      </c>
      <c r="AJ6611" s="33" t="n">
        <v>1901.466397008348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2025-01-16 07:00:00+01:00</t>
        </is>
      </c>
      <c r="AJ6612" s="33" t="n">
        <v>2214.15207692202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2025-01-16 08:00:00+01:00</t>
        </is>
      </c>
      <c r="AJ6613" s="33" t="n">
        <v>2345.154688558597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2025-01-16 09:00:00+01:00</t>
        </is>
      </c>
      <c r="AJ6614" s="33" t="n">
        <v>2354.083440045379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2025-01-16 10:00:00+01:00</t>
        </is>
      </c>
      <c r="AJ6615" s="33" t="n">
        <v>2299.400527017996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2025-01-16 11:00:00+01:00</t>
        </is>
      </c>
      <c r="AJ6616" s="33" t="n">
        <v>2239.639157654955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2025-01-16 12:00:00+01:00</t>
        </is>
      </c>
      <c r="AJ6617" s="33" t="n">
        <v>2196.578271830126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2025-01-16 13:00:00+01:00</t>
        </is>
      </c>
      <c r="AJ6618" s="33" t="n">
        <v>2149.677049120694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2025-01-16 14:00:00+01:00</t>
        </is>
      </c>
      <c r="AJ6619" s="33" t="n">
        <v>2153.018719280108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2025-01-16 15:00:00+01:00</t>
        </is>
      </c>
      <c r="AJ6620" s="33" t="n">
        <v>2311.205643094344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2025-01-16 16:00:00+01:00</t>
        </is>
      </c>
      <c r="AJ6621" s="33" t="n">
        <v>2548.140621031791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2025-01-16 17:00:00+01:00</t>
        </is>
      </c>
      <c r="AJ6622" s="33" t="n">
        <v>2751.952201408202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2025-01-16 18:00:00+01:00</t>
        </is>
      </c>
      <c r="AJ6623" s="33" t="n">
        <v>2772.016538688378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2025-01-16 19:00:00+01:00</t>
        </is>
      </c>
      <c r="AJ6624" s="33" t="n">
        <v>2641.700762279817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2025-01-16 20:00:00+01:00</t>
        </is>
      </c>
      <c r="AJ6625" s="33" t="n">
        <v>2390.344103053243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2025-01-16 21:00:00+01:00</t>
        </is>
      </c>
      <c r="AJ6626" s="33" t="n">
        <v>2074.550900274903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2025-01-16 22:00:00+01:00</t>
        </is>
      </c>
      <c r="AJ6627" s="33" t="n">
        <v>1739.14549649339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2025-01-16 23:00:00+01:00</t>
        </is>
      </c>
      <c r="AJ6628" s="33" t="n">
        <v>1465.869245435793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2025-01-17 00:00:00+01:00</t>
        </is>
      </c>
      <c r="AJ6629" s="33" t="n">
        <v>1282.344431833755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2025-01-17 01:00:00+01:00</t>
        </is>
      </c>
      <c r="AJ6630" s="33" t="n">
        <v>1203.161028011475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2025-01-17 02:00:00+01:00</t>
        </is>
      </c>
      <c r="AJ6631" s="33" t="n">
        <v>1192.6018194148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2025-01-17 03:00:00+01:00</t>
        </is>
      </c>
      <c r="AJ6632" s="33" t="n">
        <v>1228.146142704082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2025-01-17 04:00:00+01:00</t>
        </is>
      </c>
      <c r="AJ6633" s="33" t="n">
        <v>1328.686646591621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2025-01-17 05:00:00+01:00</t>
        </is>
      </c>
      <c r="AJ6634" s="33" t="n">
        <v>1585.794506787448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2025-01-17 06:00:00+01:00</t>
        </is>
      </c>
      <c r="AJ6635" s="33" t="n">
        <v>1920.121706913108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2025-01-17 07:00:00+01:00</t>
        </is>
      </c>
      <c r="AJ6636" s="33" t="n">
        <v>2241.66184566095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2025-01-17 08:00:00+01:00</t>
        </is>
      </c>
      <c r="AJ6637" s="33" t="n">
        <v>2370.155856618311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2025-01-17 09:00:00+01:00</t>
        </is>
      </c>
      <c r="AJ6638" s="33" t="n">
        <v>2370.955455857179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2025-01-17 10:00:00+01:00</t>
        </is>
      </c>
      <c r="AJ6639" s="33" t="n">
        <v>2311.962152017099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2025-01-17 11:00:00+01:00</t>
        </is>
      </c>
      <c r="AJ6640" s="33" t="n">
        <v>2258.289202759008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2025-01-17 12:00:00+01:00</t>
        </is>
      </c>
      <c r="AJ6641" s="33" t="n">
        <v>2205.808386208477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2025-01-17 13:00:00+01:00</t>
        </is>
      </c>
      <c r="AJ6642" s="33" t="n">
        <v>2145.12489980539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2025-01-17 14:00:00+01:00</t>
        </is>
      </c>
      <c r="AJ6643" s="33" t="n">
        <v>2151.705335852761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2025-01-17 15:00:00+01:00</t>
        </is>
      </c>
      <c r="AJ6644" s="33" t="n">
        <v>2300.548625961504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2025-01-17 16:00:00+01:00</t>
        </is>
      </c>
      <c r="AJ6645" s="33" t="n">
        <v>2546.835313029177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2025-01-17 17:00:00+01:00</t>
        </is>
      </c>
      <c r="AJ6646" s="33" t="n">
        <v>2728.569415949733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2025-01-17 18:00:00+01:00</t>
        </is>
      </c>
      <c r="AJ6647" s="33" t="n">
        <v>2749.037772108677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2025-01-17 19:00:00+01:00</t>
        </is>
      </c>
      <c r="AJ6648" s="33" t="n">
        <v>2613.504651933689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2025-01-17 20:00:00+01:00</t>
        </is>
      </c>
      <c r="AJ6649" s="33" t="n">
        <v>2379.46372918074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2025-01-17 21:00:00+01:00</t>
        </is>
      </c>
      <c r="AJ6650" s="33" t="n">
        <v>2068.559515171339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2025-01-17 22:00:00+01:00</t>
        </is>
      </c>
      <c r="AJ6651" s="33" t="n">
        <v>1753.122743903364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2025-01-17 23:00:00+01:00</t>
        </is>
      </c>
      <c r="AJ6652" s="33" t="n">
        <v>1475.059729310782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2025-01-18 00:00:00+01:00</t>
        </is>
      </c>
      <c r="AJ6653" s="33" t="n">
        <v>1108.044258076623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2025-01-18 01:00:00+01:00</t>
        </is>
      </c>
      <c r="AJ6654" s="33" t="n">
        <v>1001.803625544212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2025-01-18 02:00:00+01:00</t>
        </is>
      </c>
      <c r="AJ6655" s="33" t="n">
        <v>966.8801189823459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2025-01-18 03:00:00+01:00</t>
        </is>
      </c>
      <c r="AJ6656" s="33" t="n">
        <v>987.1769078311784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2025-01-18 04:00:00+01:00</t>
        </is>
      </c>
      <c r="AJ6657" s="33" t="n">
        <v>1058.410174142668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2025-01-18 05:00:00+01:00</t>
        </is>
      </c>
      <c r="AJ6658" s="33" t="n">
        <v>1301.892924426012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2025-01-18 06:00:00+01:00</t>
        </is>
      </c>
      <c r="AJ6659" s="33" t="n">
        <v>1601.68476863269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2025-01-18 07:00:00+01:00</t>
        </is>
      </c>
      <c r="AJ6660" s="33" t="n">
        <v>1917.100623202467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2025-01-18 08:00:00+01:00</t>
        </is>
      </c>
      <c r="AJ6661" s="33" t="n">
        <v>2074.329320380209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2025-01-18 09:00:00+01:00</t>
        </is>
      </c>
      <c r="AJ6662" s="33" t="n">
        <v>2135.227164188881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2025-01-18 10:00:00+01:00</t>
        </is>
      </c>
      <c r="AJ6663" s="33" t="n">
        <v>2113.023257643414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2025-01-18 11:00:00+01:00</t>
        </is>
      </c>
      <c r="AJ6664" s="33" t="n">
        <v>2061.365377776664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2025-01-18 12:00:00+01:00</t>
        </is>
      </c>
      <c r="AJ6665" s="33" t="n">
        <v>2001.134445801137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2025-01-18 13:00:00+01:00</t>
        </is>
      </c>
      <c r="AJ6666" s="33" t="n">
        <v>1936.458077585814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2025-01-18 14:00:00+01:00</t>
        </is>
      </c>
      <c r="AJ6667" s="33" t="n">
        <v>1910.132811494733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2025-01-18 15:00:00+01:00</t>
        </is>
      </c>
      <c r="AJ6668" s="33" t="n">
        <v>2017.62653207892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2025-01-18 16:00:00+01:00</t>
        </is>
      </c>
      <c r="AJ6669" s="33" t="n">
        <v>2234.638675300449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2025-01-18 17:00:00+01:00</t>
        </is>
      </c>
      <c r="AJ6670" s="33" t="n">
        <v>2395.832207012078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2025-01-18 18:00:00+01:00</t>
        </is>
      </c>
      <c r="AJ6671" s="33" t="n">
        <v>2433.702895509671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2025-01-18 19:00:00+01:00</t>
        </is>
      </c>
      <c r="AJ6672" s="33" t="n">
        <v>2305.088558550279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2025-01-18 20:00:00+01:00</t>
        </is>
      </c>
      <c r="AJ6673" s="33" t="n">
        <v>2077.773218159912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2025-01-18 21:00:00+01:00</t>
        </is>
      </c>
      <c r="AJ6674" s="33" t="n">
        <v>1755.124565398193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2025-01-18 22:00:00+01:00</t>
        </is>
      </c>
      <c r="AJ6675" s="33" t="n">
        <v>1451.162460805893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2025-01-18 23:00:00+01:00</t>
        </is>
      </c>
      <c r="AJ6676" s="33" t="n">
        <v>1221.364608483021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2025-01-19 00:00:00+01:00</t>
        </is>
      </c>
      <c r="AJ6677" s="33" t="n">
        <v>1063.487510730935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2025-01-19 01:00:00+01:00</t>
        </is>
      </c>
      <c r="AJ6678" s="33" t="n">
        <v>984.4818375704326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2025-01-19 02:00:00+01:00</t>
        </is>
      </c>
      <c r="AJ6679" s="33" t="n">
        <v>960.1207804000117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2025-01-19 03:00:00+01:00</t>
        </is>
      </c>
      <c r="AJ6680" s="33" t="n">
        <v>972.4561853204724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2025-01-19 04:00:00+01:00</t>
        </is>
      </c>
      <c r="AJ6681" s="33" t="n">
        <v>1056.175010898937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2025-01-19 05:00:00+01:00</t>
        </is>
      </c>
      <c r="AJ6682" s="33" t="n">
        <v>1278.920944091528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2025-01-19 06:00:00+01:00</t>
        </is>
      </c>
      <c r="AJ6683" s="33" t="n">
        <v>1570.402475146509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2025-01-19 07:00:00+01:00</t>
        </is>
      </c>
      <c r="AJ6684" s="33" t="n">
        <v>1854.100084529368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2025-01-19 08:00:00+01:00</t>
        </is>
      </c>
      <c r="AJ6685" s="33" t="n">
        <v>2005.603318626978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2025-01-19 09:00:00+01:00</t>
        </is>
      </c>
      <c r="AJ6686" s="33" t="n">
        <v>2036.565111129887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2025-01-19 10:00:00+01:00</t>
        </is>
      </c>
      <c r="AJ6687" s="33" t="n">
        <v>2021.060532386773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2025-01-19 11:00:00+01:00</t>
        </is>
      </c>
      <c r="AJ6688" s="33" t="n">
        <v>1982.189161437468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2025-01-19 12:00:00+01:00</t>
        </is>
      </c>
      <c r="AJ6689" s="33" t="n">
        <v>1933.079397764953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2025-01-19 13:00:00+01:00</t>
        </is>
      </c>
      <c r="AJ6690" s="33" t="n">
        <v>1867.429781857884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2025-01-19 14:00:00+01:00</t>
        </is>
      </c>
      <c r="AJ6691" s="33" t="n">
        <v>1842.886321533773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2025-01-19 15:00:00+01:00</t>
        </is>
      </c>
      <c r="AJ6692" s="33" t="n">
        <v>1966.561983202906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2025-01-19 16:00:00+01:00</t>
        </is>
      </c>
      <c r="AJ6693" s="33" t="n">
        <v>2173.442934576229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2025-01-19 17:00:00+01:00</t>
        </is>
      </c>
      <c r="AJ6694" s="33" t="n">
        <v>2352.506933834251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2025-01-19 18:00:00+01:00</t>
        </is>
      </c>
      <c r="AJ6695" s="33" t="n">
        <v>2369.417090974315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2025-01-19 19:00:00+01:00</t>
        </is>
      </c>
      <c r="AJ6696" s="33" t="n">
        <v>2244.756034305823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2025-01-19 20:00:00+01:00</t>
        </is>
      </c>
      <c r="AJ6697" s="33" t="n">
        <v>2021.646176938953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2025-01-19 21:00:00+01:00</t>
        </is>
      </c>
      <c r="AJ6698" s="33" t="n">
        <v>1736.764226097427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2025-01-19 22:00:00+01:00</t>
        </is>
      </c>
      <c r="AJ6699" s="33" t="n">
        <v>1455.699048964224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2025-01-19 23:00:00+01:00</t>
        </is>
      </c>
      <c r="AJ6700" s="33" t="n">
        <v>1228.237334411671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2025-01-20 00:00:00+01:00</t>
        </is>
      </c>
      <c r="AJ6701" s="33" t="n">
        <v>1314.590175514616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2025-01-20 01:00:00+01:00</t>
        </is>
      </c>
      <c r="AJ6702" s="33" t="n">
        <v>1222.350029975595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2025-01-20 02:00:00+01:00</t>
        </is>
      </c>
      <c r="AJ6703" s="33" t="n">
        <v>1180.243656948922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2025-01-20 03:00:00+01:00</t>
        </is>
      </c>
      <c r="AJ6704" s="33" t="n">
        <v>1178.051344803825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2025-01-20 04:00:00+01:00</t>
        </is>
      </c>
      <c r="AJ6705" s="33" t="n">
        <v>1251.867804194259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2025-01-20 05:00:00+01:00</t>
        </is>
      </c>
      <c r="AJ6706" s="33" t="n">
        <v>1516.574972285641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2025-01-20 06:00:00+01:00</t>
        </is>
      </c>
      <c r="AJ6707" s="33" t="n">
        <v>1878.283961656955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2025-01-20 07:00:00+01:00</t>
        </is>
      </c>
      <c r="AJ6708" s="33" t="n">
        <v>2247.038854602381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2025-01-20 08:00:00+01:00</t>
        </is>
      </c>
      <c r="AJ6709" s="33" t="n">
        <v>2441.823826215409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2025-01-20 09:00:00+01:00</t>
        </is>
      </c>
      <c r="AJ6710" s="33" t="n">
        <v>2488.876563046336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2025-01-20 10:00:00+01:00</t>
        </is>
      </c>
      <c r="AJ6711" s="33" t="n">
        <v>2434.55611287529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2025-01-20 11:00:00+01:00</t>
        </is>
      </c>
      <c r="AJ6712" s="33" t="n">
        <v>2331.904640782778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2025-01-20 12:00:00+01:00</t>
        </is>
      </c>
      <c r="AJ6713" s="33" t="n">
        <v>2244.829872912705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2025-01-20 13:00:00+01:00</t>
        </is>
      </c>
      <c r="AJ6714" s="33" t="n">
        <v>2184.039811492994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2025-01-20 14:00:00+01:00</t>
        </is>
      </c>
      <c r="AJ6715" s="33" t="n">
        <v>2188.995822098805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2025-01-20 15:00:00+01:00</t>
        </is>
      </c>
      <c r="AJ6716" s="33" t="n">
        <v>2337.546093962396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2025-01-20 16:00:00+01:00</t>
        </is>
      </c>
      <c r="AJ6717" s="33" t="n">
        <v>2604.809271384803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2025-01-20 17:00:00+01:00</t>
        </is>
      </c>
      <c r="AJ6718" s="33" t="n">
        <v>2822.544652713542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2025-01-20 18:00:00+01:00</t>
        </is>
      </c>
      <c r="AJ6719" s="33" t="n">
        <v>2859.28086742886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2025-01-20 19:00:00+01:00</t>
        </is>
      </c>
      <c r="AJ6720" s="33" t="n">
        <v>2665.875107903363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2025-01-20 20:00:00+01:00</t>
        </is>
      </c>
      <c r="AJ6721" s="33" t="n">
        <v>2381.12217818419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2025-01-20 21:00:00+01:00</t>
        </is>
      </c>
      <c r="AJ6722" s="33" t="n">
        <v>2014.99093279219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2025-01-20 22:00:00+01:00</t>
        </is>
      </c>
      <c r="AJ6723" s="33" t="n">
        <v>1680.320265106871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2025-01-20 23:00:00+01:00</t>
        </is>
      </c>
      <c r="AJ6724" s="33" t="n">
        <v>1426.963762637739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2025-01-21 00:00:00+01:00</t>
        </is>
      </c>
      <c r="AJ6725" s="33" t="n">
        <v>1282.665429115419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2025-01-21 01:00:00+01:00</t>
        </is>
      </c>
      <c r="AJ6726" s="33" t="n">
        <v>1210.091701520205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2025-01-21 02:00:00+01:00</t>
        </is>
      </c>
      <c r="AJ6727" s="33" t="n">
        <v>1167.442469749163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2025-01-21 03:00:00+01:00</t>
        </is>
      </c>
      <c r="AJ6728" s="33" t="n">
        <v>1174.816854669587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2025-01-21 04:00:00+01:00</t>
        </is>
      </c>
      <c r="AJ6729" s="33" t="n">
        <v>1268.172214025451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2025-01-21 05:00:00+01:00</t>
        </is>
      </c>
      <c r="AJ6730" s="33" t="n">
        <v>1573.28911863386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2025-01-21 06:00:00+01:00</t>
        </is>
      </c>
      <c r="AJ6731" s="33" t="n">
        <v>1960.413513602522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2025-01-21 07:00:00+01:00</t>
        </is>
      </c>
      <c r="AJ6732" s="33" t="n">
        <v>2327.402185734782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2025-01-21 08:00:00+01:00</t>
        </is>
      </c>
      <c r="AJ6733" s="33" t="n">
        <v>2478.491315555361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2025-01-21 09:00:00+01:00</t>
        </is>
      </c>
      <c r="AJ6734" s="33" t="n">
        <v>2495.768231467948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2025-01-21 10:00:00+01:00</t>
        </is>
      </c>
      <c r="AJ6735" s="33" t="n">
        <v>2440.325790408736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2025-01-21 11:00:00+01:00</t>
        </is>
      </c>
      <c r="AJ6736" s="33" t="n">
        <v>2376.11139793802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2025-01-21 12:00:00+01:00</t>
        </is>
      </c>
      <c r="AJ6737" s="33" t="n">
        <v>2317.980145987848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2025-01-21 13:00:00+01:00</t>
        </is>
      </c>
      <c r="AJ6738" s="33" t="n">
        <v>2249.585635832904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2025-01-21 14:00:00+01:00</t>
        </is>
      </c>
      <c r="AJ6739" s="33" t="n">
        <v>2210.866958021007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2025-01-21 15:00:00+01:00</t>
        </is>
      </c>
      <c r="AJ6740" s="33" t="n">
        <v>2297.877855556574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2025-01-21 16:00:00+01:00</t>
        </is>
      </c>
      <c r="AJ6741" s="33" t="n">
        <v>2547.501761746348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2025-01-21 17:00:00+01:00</t>
        </is>
      </c>
      <c r="AJ6742" s="33" t="n">
        <v>2772.935816642099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2025-01-21 18:00:00+01:00</t>
        </is>
      </c>
      <c r="AJ6743" s="33" t="n">
        <v>2852.250183550981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2025-01-21 19:00:00+01:00</t>
        </is>
      </c>
      <c r="AJ6744" s="33" t="n">
        <v>2716.563168836507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2025-01-21 20:00:00+01:00</t>
        </is>
      </c>
      <c r="AJ6745" s="33" t="n">
        <v>2454.163623190887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2025-01-21 21:00:00+01:00</t>
        </is>
      </c>
      <c r="AJ6746" s="33" t="n">
        <v>2084.731027654726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2025-01-21 22:00:00+01:00</t>
        </is>
      </c>
      <c r="AJ6747" s="33" t="n">
        <v>1716.888520992759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2025-01-21 23:00:00+01:00</t>
        </is>
      </c>
      <c r="AJ6748" s="33" t="n">
        <v>1441.583493208417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2025-01-22 00:00:00+01:00</t>
        </is>
      </c>
      <c r="AJ6749" s="33" t="n">
        <v>1318.701454755457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2025-01-22 01:00:00+01:00</t>
        </is>
      </c>
      <c r="AJ6750" s="33" t="n">
        <v>1237.537051243604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2025-01-22 02:00:00+01:00</t>
        </is>
      </c>
      <c r="AJ6751" s="33" t="n">
        <v>1204.60665602769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2025-01-22 03:00:00+01:00</t>
        </is>
      </c>
      <c r="AJ6752" s="33" t="n">
        <v>1221.526668351688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2025-01-22 04:00:00+01:00</t>
        </is>
      </c>
      <c r="AJ6753" s="33" t="n">
        <v>1325.030432817715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2025-01-22 05:00:00+01:00</t>
        </is>
      </c>
      <c r="AJ6754" s="33" t="n">
        <v>1595.887060647315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2025-01-22 06:00:00+01:00</t>
        </is>
      </c>
      <c r="AJ6755" s="33" t="n">
        <v>1956.839103634891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2025-01-22 07:00:00+01:00</t>
        </is>
      </c>
      <c r="AJ6756" s="33" t="n">
        <v>2299.491888901212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2025-01-22 08:00:00+01:00</t>
        </is>
      </c>
      <c r="AJ6757" s="33" t="n">
        <v>2468.340315195121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2025-01-22 09:00:00+01:00</t>
        </is>
      </c>
      <c r="AJ6758" s="33" t="n">
        <v>2497.68328862364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2025-01-22 10:00:00+01:00</t>
        </is>
      </c>
      <c r="AJ6759" s="33" t="n">
        <v>2438.575861494172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2025-01-22 11:00:00+01:00</t>
        </is>
      </c>
      <c r="AJ6760" s="33" t="n">
        <v>2365.455734326157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2025-01-22 12:00:00+01:00</t>
        </is>
      </c>
      <c r="AJ6761" s="33" t="n">
        <v>2298.295352582277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2025-01-22 13:00:00+01:00</t>
        </is>
      </c>
      <c r="AJ6762" s="33" t="n">
        <v>2249.227786507128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2025-01-22 14:00:00+01:00</t>
        </is>
      </c>
      <c r="AJ6763" s="33" t="n">
        <v>2220.261409124983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2025-01-22 15:00:00+01:00</t>
        </is>
      </c>
      <c r="AJ6764" s="33" t="n">
        <v>2318.91560903963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2025-01-22 16:00:00+01:00</t>
        </is>
      </c>
      <c r="AJ6765" s="33" t="n">
        <v>2556.599083010486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2025-01-22 17:00:00+01:00</t>
        </is>
      </c>
      <c r="AJ6766" s="33" t="n">
        <v>2782.283022419567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2025-01-22 18:00:00+01:00</t>
        </is>
      </c>
      <c r="AJ6767" s="33" t="n">
        <v>2853.763501607953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2025-01-22 19:00:00+01:00</t>
        </is>
      </c>
      <c r="AJ6768" s="33" t="n">
        <v>2701.560945454822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2025-01-22 20:00:00+01:00</t>
        </is>
      </c>
      <c r="AJ6769" s="33" t="n">
        <v>2433.381470326933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2025-01-22 21:00:00+01:00</t>
        </is>
      </c>
      <c r="AJ6770" s="33" t="n">
        <v>2074.278071848878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2025-01-22 22:00:00+01:00</t>
        </is>
      </c>
      <c r="AJ6771" s="33" t="n">
        <v>1728.884587854252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2025-01-22 23:00:00+01:00</t>
        </is>
      </c>
      <c r="AJ6772" s="33" t="n">
        <v>1474.150625863263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2025-01-23 00:00:00+01:00</t>
        </is>
      </c>
      <c r="AJ6773" s="33" t="n">
        <v>1298.997966512667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2025-01-23 01:00:00+01:00</t>
        </is>
      </c>
      <c r="AJ6774" s="33" t="n">
        <v>1234.038445828359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2025-01-23 02:00:00+01:00</t>
        </is>
      </c>
      <c r="AJ6775" s="33" t="n">
        <v>1206.699219988699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2025-01-23 03:00:00+01:00</t>
        </is>
      </c>
      <c r="AJ6776" s="33" t="n">
        <v>1236.184548318916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2025-01-23 04:00:00+01:00</t>
        </is>
      </c>
      <c r="AJ6777" s="33" t="n">
        <v>1347.812045483052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2025-01-23 05:00:00+01:00</t>
        </is>
      </c>
      <c r="AJ6778" s="33" t="n">
        <v>1617.142535252858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2025-01-23 06:00:00+01:00</t>
        </is>
      </c>
      <c r="AJ6779" s="33" t="n">
        <v>1968.462570980112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2025-01-23 07:00:00+01:00</t>
        </is>
      </c>
      <c r="AJ6780" s="33" t="n">
        <v>2307.977012960795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2025-01-23 08:00:00+01:00</t>
        </is>
      </c>
      <c r="AJ6781" s="33" t="n">
        <v>2484.569148248508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2025-01-23 09:00:00+01:00</t>
        </is>
      </c>
      <c r="AJ6782" s="33" t="n">
        <v>2532.51015731618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2025-01-23 10:00:00+01:00</t>
        </is>
      </c>
      <c r="AJ6783" s="33" t="n">
        <v>2486.881542057687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2025-01-23 11:00:00+01:00</t>
        </is>
      </c>
      <c r="AJ6784" s="33" t="n">
        <v>2410.497527924598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2025-01-23 12:00:00+01:00</t>
        </is>
      </c>
      <c r="AJ6785" s="33" t="n">
        <v>2300.883380109366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2025-01-23 13:00:00+01:00</t>
        </is>
      </c>
      <c r="AJ6786" s="33" t="n">
        <v>2205.965937896781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2025-01-23 14:00:00+01:00</t>
        </is>
      </c>
      <c r="AJ6787" s="33" t="n">
        <v>2157.678858668712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2025-01-23 15:00:00+01:00</t>
        </is>
      </c>
      <c r="AJ6788" s="33" t="n">
        <v>2269.322755662703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2025-01-23 16:00:00+01:00</t>
        </is>
      </c>
      <c r="AJ6789" s="33" t="n">
        <v>2515.405403628887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2025-01-23 17:00:00+01:00</t>
        </is>
      </c>
      <c r="AJ6790" s="33" t="n">
        <v>2743.615312954296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2025-01-23 18:00:00+01:00</t>
        </is>
      </c>
      <c r="AJ6791" s="33" t="n">
        <v>2818.007848478557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2025-01-23 19:00:00+01:00</t>
        </is>
      </c>
      <c r="AJ6792" s="33" t="n">
        <v>2683.747911620082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2025-01-23 20:00:00+01:00</t>
        </is>
      </c>
      <c r="AJ6793" s="33" t="n">
        <v>2424.833957991488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2025-01-23 21:00:00+01:00</t>
        </is>
      </c>
      <c r="AJ6794" s="33" t="n">
        <v>2084.107054708784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2025-01-23 22:00:00+01:00</t>
        </is>
      </c>
      <c r="AJ6795" s="33" t="n">
        <v>1756.271029419514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2025-01-23 23:00:00+01:00</t>
        </is>
      </c>
      <c r="AJ6796" s="33" t="n">
        <v>1522.66425685591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2025-01-24 00:00:00+01:00</t>
        </is>
      </c>
      <c r="AJ6797" s="33" t="n">
        <v>1327.250561150449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2025-01-24 01:00:00+01:00</t>
        </is>
      </c>
      <c r="AJ6798" s="33" t="n">
        <v>1233.256023374896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2025-01-24 02:00:00+01:00</t>
        </is>
      </c>
      <c r="AJ6799" s="33" t="n">
        <v>1165.155637894235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2025-01-24 03:00:00+01:00</t>
        </is>
      </c>
      <c r="AJ6800" s="33" t="n">
        <v>1144.578808098905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2025-01-24 04:00:00+01:00</t>
        </is>
      </c>
      <c r="AJ6801" s="33" t="n">
        <v>1205.193767868794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2025-01-24 05:00:00+01:00</t>
        </is>
      </c>
      <c r="AJ6802" s="33" t="n">
        <v>1432.795657854698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2025-01-24 06:00:00+01:00</t>
        </is>
      </c>
      <c r="AJ6803" s="33" t="n">
        <v>1769.995285758187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2025-01-24 07:00:00+01:00</t>
        </is>
      </c>
      <c r="AJ6804" s="33" t="n">
        <v>2129.236643641571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2025-01-24 08:00:00+01:00</t>
        </is>
      </c>
      <c r="AJ6805" s="33" t="n">
        <v>2346.661819355515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2025-01-24 09:00:00+01:00</t>
        </is>
      </c>
      <c r="AJ6806" s="33" t="n">
        <v>2410.092822083103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2025-01-24 10:00:00+01:00</t>
        </is>
      </c>
      <c r="AJ6807" s="33" t="n">
        <v>2380.535021842684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2025-01-24 11:00:00+01:00</t>
        </is>
      </c>
      <c r="AJ6808" s="33" t="n">
        <v>2315.025049813265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2025-01-24 12:00:00+01:00</t>
        </is>
      </c>
      <c r="AJ6809" s="33" t="n">
        <v>2253.689522764461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2025-01-24 13:00:00+01:00</t>
        </is>
      </c>
      <c r="AJ6810" s="33" t="n">
        <v>2187.877238678264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2025-01-24 14:00:00+01:00</t>
        </is>
      </c>
      <c r="AJ6811" s="33" t="n">
        <v>2157.537280191435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2025-01-24 15:00:00+01:00</t>
        </is>
      </c>
      <c r="AJ6812" s="33" t="n">
        <v>2253.543273519089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2025-01-24 16:00:00+01:00</t>
        </is>
      </c>
      <c r="AJ6813" s="33" t="n">
        <v>2489.408907741564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2025-01-24 17:00:00+01:00</t>
        </is>
      </c>
      <c r="AJ6814" s="33" t="n">
        <v>2704.630523732181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2025-01-24 18:00:00+01:00</t>
        </is>
      </c>
      <c r="AJ6815" s="33" t="n">
        <v>2771.312040079206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2025-01-24 19:00:00+01:00</t>
        </is>
      </c>
      <c r="AJ6816" s="33" t="n">
        <v>2595.372830237995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2025-01-24 20:00:00+01:00</t>
        </is>
      </c>
      <c r="AJ6817" s="33" t="n">
        <v>2321.489884440458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2025-01-24 21:00:00+01:00</t>
        </is>
      </c>
      <c r="AJ6818" s="33" t="n">
        <v>1974.40191699162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2025-01-24 22:00:00+01:00</t>
        </is>
      </c>
      <c r="AJ6819" s="33" t="n">
        <v>1647.778464091316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2025-01-24 23:00:00+01:00</t>
        </is>
      </c>
      <c r="AJ6820" s="33" t="n">
        <v>1356.829677668544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2025-01-25 00:00:00+01:00</t>
        </is>
      </c>
      <c r="AJ6821" s="33" t="n">
        <v>1070.838643790245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2025-01-25 01:00:00+01:00</t>
        </is>
      </c>
      <c r="AJ6822" s="33" t="n">
        <v>971.732005562214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2025-01-25 02:00:00+01:00</t>
        </is>
      </c>
      <c r="AJ6823" s="33" t="n">
        <v>942.7490676666704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2025-01-25 03:00:00+01:00</t>
        </is>
      </c>
      <c r="AJ6824" s="33" t="n">
        <v>967.8242888927298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2025-01-25 04:00:00+01:00</t>
        </is>
      </c>
      <c r="AJ6825" s="33" t="n">
        <v>1057.978775368466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2025-01-25 05:00:00+01:00</t>
        </is>
      </c>
      <c r="AJ6826" s="33" t="n">
        <v>1309.293676120687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2025-01-25 06:00:00+01:00</t>
        </is>
      </c>
      <c r="AJ6827" s="33" t="n">
        <v>1668.308497385049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2025-01-25 07:00:00+01:00</t>
        </is>
      </c>
      <c r="AJ6828" s="33" t="n">
        <v>2030.35405545707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2025-01-25 08:00:00+01:00</t>
        </is>
      </c>
      <c r="AJ6829" s="33" t="n">
        <v>2238.603111847278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2025-01-25 09:00:00+01:00</t>
        </is>
      </c>
      <c r="AJ6830" s="33" t="n">
        <v>2294.976353130228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2025-01-25 10:00:00+01:00</t>
        </is>
      </c>
      <c r="AJ6831" s="33" t="n">
        <v>2265.174391479911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2025-01-25 11:00:00+01:00</t>
        </is>
      </c>
      <c r="AJ6832" s="33" t="n">
        <v>2183.122840953333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2025-01-25 12:00:00+01:00</t>
        </is>
      </c>
      <c r="AJ6833" s="33" t="n">
        <v>2093.730137573743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2025-01-25 13:00:00+01:00</t>
        </is>
      </c>
      <c r="AJ6834" s="33" t="n">
        <v>2018.952586552938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2025-01-25 14:00:00+01:00</t>
        </is>
      </c>
      <c r="AJ6835" s="33" t="n">
        <v>1992.361256486849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2025-01-25 15:00:00+01:00</t>
        </is>
      </c>
      <c r="AJ6836" s="33" t="n">
        <v>2095.921645710328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2025-01-25 16:00:00+01:00</t>
        </is>
      </c>
      <c r="AJ6837" s="33" t="n">
        <v>2313.630434703968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2025-01-25 17:00:00+01:00</t>
        </is>
      </c>
      <c r="AJ6838" s="33" t="n">
        <v>2499.299475087922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2025-01-25 18:00:00+01:00</t>
        </is>
      </c>
      <c r="AJ6839" s="33" t="n">
        <v>2525.619473562598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2025-01-25 19:00:00+01:00</t>
        </is>
      </c>
      <c r="AJ6840" s="33" t="n">
        <v>2377.182608777523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2025-01-25 20:00:00+01:00</t>
        </is>
      </c>
      <c r="AJ6841" s="33" t="n">
        <v>2123.106217072095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2025-01-25 21:00:00+01:00</t>
        </is>
      </c>
      <c r="AJ6842" s="33" t="n">
        <v>1806.761084322852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2025-01-25 22:00:00+01:00</t>
        </is>
      </c>
      <c r="AJ6843" s="33" t="n">
        <v>1486.582977237507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2025-01-25 23:00:00+01:00</t>
        </is>
      </c>
      <c r="AJ6844" s="33" t="n">
        <v>1266.694397241707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2025-01-26 00:00:00+01:00</t>
        </is>
      </c>
      <c r="AJ6845" s="33" t="n">
        <v>1124.699441690186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2025-01-26 01:00:00+01:00</t>
        </is>
      </c>
      <c r="AJ6846" s="33" t="n">
        <v>1068.878824802073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2025-01-26 02:00:00+01:00</t>
        </is>
      </c>
      <c r="AJ6847" s="33" t="n">
        <v>1032.777604916601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2025-01-26 03:00:00+01:00</t>
        </is>
      </c>
      <c r="AJ6848" s="33" t="n">
        <v>1038.053289987619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2025-01-26 04:00:00+01:00</t>
        </is>
      </c>
      <c r="AJ6849" s="33" t="n">
        <v>1110.434147137566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2025-01-26 05:00:00+01:00</t>
        </is>
      </c>
      <c r="AJ6850" s="33" t="n">
        <v>1337.321409525814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2025-01-26 06:00:00+01:00</t>
        </is>
      </c>
      <c r="AJ6851" s="33" t="n">
        <v>1634.996070163983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2025-01-26 07:00:00+01:00</t>
        </is>
      </c>
      <c r="AJ6852" s="33" t="n">
        <v>1916.864884220427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2025-01-26 08:00:00+01:00</t>
        </is>
      </c>
      <c r="AJ6853" s="33" t="n">
        <v>2049.262815855383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2025-01-26 09:00:00+01:00</t>
        </is>
      </c>
      <c r="AJ6854" s="33" t="n">
        <v>2065.25709625615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2025-01-26 10:00:00+01:00</t>
        </is>
      </c>
      <c r="AJ6855" s="33" t="n">
        <v>2035.57613680888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2025-01-26 11:00:00+01:00</t>
        </is>
      </c>
      <c r="AJ6856" s="33" t="n">
        <v>1993.78013150855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2025-01-26 12:00:00+01:00</t>
        </is>
      </c>
      <c r="AJ6857" s="33" t="n">
        <v>1945.709665090463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2025-01-26 13:00:00+01:00</t>
        </is>
      </c>
      <c r="AJ6858" s="33" t="n">
        <v>1902.932834745375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2025-01-26 14:00:00+01:00</t>
        </is>
      </c>
      <c r="AJ6859" s="33" t="n">
        <v>1897.810397071381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2025-01-26 15:00:00+01:00</t>
        </is>
      </c>
      <c r="AJ6860" s="33" t="n">
        <v>2036.018664261562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2025-01-26 16:00:00+01:00</t>
        </is>
      </c>
      <c r="AJ6861" s="33" t="n">
        <v>2271.593207415934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2025-01-26 17:00:00+01:00</t>
        </is>
      </c>
      <c r="AJ6862" s="33" t="n">
        <v>2466.120170582885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2025-01-26 18:00:00+01:00</t>
        </is>
      </c>
      <c r="AJ6863" s="33" t="n">
        <v>2512.858021739439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2025-01-26 19:00:00+01:00</t>
        </is>
      </c>
      <c r="AJ6864" s="33" t="n">
        <v>2390.55637392632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2025-01-26 20:00:00+01:00</t>
        </is>
      </c>
      <c r="AJ6865" s="33" t="n">
        <v>2176.031183399252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2025-01-26 21:00:00+01:00</t>
        </is>
      </c>
      <c r="AJ6866" s="33" t="n">
        <v>1879.848324193825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2025-01-26 22:00:00+01:00</t>
        </is>
      </c>
      <c r="AJ6867" s="33" t="n">
        <v>1574.282336862148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2025-01-26 23:00:00+01:00</t>
        </is>
      </c>
      <c r="AJ6868" s="33" t="n">
        <v>1321.960115375097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2025-01-27 00:00:00+01:00</t>
        </is>
      </c>
      <c r="AJ6869" s="33" t="n">
        <v>1330.126179240468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2025-01-27 01:00:00+01:00</t>
        </is>
      </c>
      <c r="AJ6870" s="33" t="n">
        <v>1233.709167246649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2025-01-27 02:00:00+01:00</t>
        </is>
      </c>
      <c r="AJ6871" s="33" t="n">
        <v>1198.038314837369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2025-01-27 03:00:00+01:00</t>
        </is>
      </c>
      <c r="AJ6872" s="33" t="n">
        <v>1198.875716297636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2025-01-27 04:00:00+01:00</t>
        </is>
      </c>
      <c r="AJ6873" s="33" t="n">
        <v>1306.752114428609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2025-01-27 05:00:00+01:00</t>
        </is>
      </c>
      <c r="AJ6874" s="33" t="n">
        <v>1582.95194640761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2025-01-27 06:00:00+01:00</t>
        </is>
      </c>
      <c r="AJ6875" s="33" t="n">
        <v>1937.111653860694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2025-01-27 07:00:00+01:00</t>
        </is>
      </c>
      <c r="AJ6876" s="33" t="n">
        <v>2241.38534853054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2025-01-27 08:00:00+01:00</t>
        </is>
      </c>
      <c r="AJ6877" s="33" t="n">
        <v>2381.23387430705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2025-01-27 09:00:00+01:00</t>
        </is>
      </c>
      <c r="AJ6878" s="33" t="n">
        <v>2404.043711726782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2025-01-27 10:00:00+01:00</t>
        </is>
      </c>
      <c r="AJ6879" s="33" t="n">
        <v>2380.901674212632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2025-01-27 11:00:00+01:00</t>
        </is>
      </c>
      <c r="AJ6880" s="33" t="n">
        <v>2314.383622215213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2025-01-27 12:00:00+01:00</t>
        </is>
      </c>
      <c r="AJ6881" s="33" t="n">
        <v>2238.501132093901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2025-01-27 13:00:00+01:00</t>
        </is>
      </c>
      <c r="AJ6882" s="33" t="n">
        <v>2156.726672406213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2025-01-27 14:00:00+01:00</t>
        </is>
      </c>
      <c r="AJ6883" s="33" t="n">
        <v>2130.120045335401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2025-01-27 15:00:00+01:00</t>
        </is>
      </c>
      <c r="AJ6884" s="33" t="n">
        <v>2234.899340960661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2025-01-27 16:00:00+01:00</t>
        </is>
      </c>
      <c r="AJ6885" s="33" t="n">
        <v>2482.723184008353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2025-01-27 17:00:00+01:00</t>
        </is>
      </c>
      <c r="AJ6886" s="33" t="n">
        <v>2706.852791143234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2025-01-27 18:00:00+01:00</t>
        </is>
      </c>
      <c r="AJ6887" s="33" t="n">
        <v>2786.568872976075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2025-01-27 19:00:00+01:00</t>
        </is>
      </c>
      <c r="AJ6888" s="33" t="n">
        <v>2647.544725845104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2025-01-27 20:00:00+01:00</t>
        </is>
      </c>
      <c r="AJ6889" s="33" t="n">
        <v>2401.210543284261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2025-01-27 21:00:00+01:00</t>
        </is>
      </c>
      <c r="AJ6890" s="33" t="n">
        <v>2075.254391924964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2025-01-27 22:00:00+01:00</t>
        </is>
      </c>
      <c r="AJ6891" s="33" t="n">
        <v>1753.997960422341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2025-01-27 23:00:00+01:00</t>
        </is>
      </c>
      <c r="AJ6892" s="33" t="n">
        <v>1487.134309039048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2025-01-28 00:00:00+01:00</t>
        </is>
      </c>
      <c r="AJ6893" s="33" t="n">
        <v>1335.465618077204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2025-01-28 01:00:00+01:00</t>
        </is>
      </c>
      <c r="AJ6894" s="33" t="n">
        <v>1249.545566736439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2025-01-28 02:00:00+01:00</t>
        </is>
      </c>
      <c r="AJ6895" s="33" t="n">
        <v>1238.046524514107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2025-01-28 03:00:00+01:00</t>
        </is>
      </c>
      <c r="AJ6896" s="33" t="n">
        <v>1262.612848722527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2025-01-28 04:00:00+01:00</t>
        </is>
      </c>
      <c r="AJ6897" s="33" t="n">
        <v>1360.716318208165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2025-01-28 05:00:00+01:00</t>
        </is>
      </c>
      <c r="AJ6898" s="33" t="n">
        <v>1635.562616600791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2025-01-28 06:00:00+01:00</t>
        </is>
      </c>
      <c r="AJ6899" s="33" t="n">
        <v>2014.140990902732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2025-01-28 07:00:00+01:00</t>
        </is>
      </c>
      <c r="AJ6900" s="33" t="n">
        <v>2364.123780067926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2025-01-28 08:00:00+01:00</t>
        </is>
      </c>
      <c r="AJ6901" s="33" t="n">
        <v>2507.766907611669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2025-01-28 09:00:00+01:00</t>
        </is>
      </c>
      <c r="AJ6902" s="33" t="n">
        <v>2483.423347995471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2025-01-28 10:00:00+01:00</t>
        </is>
      </c>
      <c r="AJ6903" s="33" t="n">
        <v>2392.772322842035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2025-01-28 11:00:00+01:00</t>
        </is>
      </c>
      <c r="AJ6904" s="33" t="n">
        <v>2306.775830967641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2025-01-28 12:00:00+01:00</t>
        </is>
      </c>
      <c r="AJ6905" s="33" t="n">
        <v>2228.605797323532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2025-01-28 13:00:00+01:00</t>
        </is>
      </c>
      <c r="AJ6906" s="33" t="n">
        <v>2158.088760718989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2025-01-28 14:00:00+01:00</t>
        </is>
      </c>
      <c r="AJ6907" s="33" t="n">
        <v>2121.595483514282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2025-01-28 15:00:00+01:00</t>
        </is>
      </c>
      <c r="AJ6908" s="33" t="n">
        <v>2240.556826226758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2025-01-28 16:00:00+01:00</t>
        </is>
      </c>
      <c r="AJ6909" s="33" t="n">
        <v>2501.927383504436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2025-01-28 17:00:00+01:00</t>
        </is>
      </c>
      <c r="AJ6910" s="33" t="n">
        <v>2725.370884438426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2025-01-28 18:00:00+01:00</t>
        </is>
      </c>
      <c r="AJ6911" s="33" t="n">
        <v>2778.652789185886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2025-01-28 19:00:00+01:00</t>
        </is>
      </c>
      <c r="AJ6912" s="33" t="n">
        <v>2633.082231517465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2025-01-28 20:00:00+01:00</t>
        </is>
      </c>
      <c r="AJ6913" s="33" t="n">
        <v>2373.881160176517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2025-01-28 21:00:00+01:00</t>
        </is>
      </c>
      <c r="AJ6914" s="33" t="n">
        <v>2045.598552030215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2025-01-28 22:00:00+01:00</t>
        </is>
      </c>
      <c r="AJ6915" s="33" t="n">
        <v>1727.317719021361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2025-01-28 23:00:00+01:00</t>
        </is>
      </c>
      <c r="AJ6916" s="33" t="n">
        <v>1493.343494718699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2025-01-29 00:00:00+01:00</t>
        </is>
      </c>
      <c r="AJ6917" s="33" t="n">
        <v>1359.875960707406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2025-01-29 01:00:00+01:00</t>
        </is>
      </c>
      <c r="AJ6918" s="33" t="n">
        <v>1288.596191556699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2025-01-29 02:00:00+01:00</t>
        </is>
      </c>
      <c r="AJ6919" s="33" t="n">
        <v>1265.110711872437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2025-01-29 03:00:00+01:00</t>
        </is>
      </c>
      <c r="AJ6920" s="33" t="n">
        <v>1286.296175000474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2025-01-29 04:00:00+01:00</t>
        </is>
      </c>
      <c r="AJ6921" s="33" t="n">
        <v>1389.82020398077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2025-01-29 05:00:00+01:00</t>
        </is>
      </c>
      <c r="AJ6922" s="33" t="n">
        <v>1660.634780681761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2025-01-29 06:00:00+01:00</t>
        </is>
      </c>
      <c r="AJ6923" s="33" t="n">
        <v>1991.612073569181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2025-01-29 07:00:00+01:00</t>
        </is>
      </c>
      <c r="AJ6924" s="33" t="n">
        <v>2285.693062860758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2025-01-29 08:00:00+01:00</t>
        </is>
      </c>
      <c r="AJ6925" s="33" t="n">
        <v>2407.698764607768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2025-01-29 09:00:00+01:00</t>
        </is>
      </c>
      <c r="AJ6926" s="33" t="n">
        <v>2400.13654766648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2025-01-29 10:00:00+01:00</t>
        </is>
      </c>
      <c r="AJ6927" s="33" t="n">
        <v>2328.591136464716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2025-01-29 11:00:00+01:00</t>
        </is>
      </c>
      <c r="AJ6928" s="33" t="n">
        <v>2243.351132698783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2025-01-29 12:00:00+01:00</t>
        </is>
      </c>
      <c r="AJ6929" s="33" t="n">
        <v>2176.314237797741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2025-01-29 13:00:00+01:00</t>
        </is>
      </c>
      <c r="AJ6930" s="33" t="n">
        <v>2129.520536626918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2025-01-29 14:00:00+01:00</t>
        </is>
      </c>
      <c r="AJ6931" s="33" t="n">
        <v>2134.316706940634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2025-01-29 15:00:00+01:00</t>
        </is>
      </c>
      <c r="AJ6932" s="33" t="n">
        <v>2246.440459928079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2025-01-29 16:00:00+01:00</t>
        </is>
      </c>
      <c r="AJ6933" s="33" t="n">
        <v>2518.965171228734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2025-01-29 17:00:00+01:00</t>
        </is>
      </c>
      <c r="AJ6934" s="33" t="n">
        <v>2761.427035669176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2025-01-29 18:00:00+01:00</t>
        </is>
      </c>
      <c r="AJ6935" s="33" t="n">
        <v>2880.275139197699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2025-01-29 19:00:00+01:00</t>
        </is>
      </c>
      <c r="AJ6936" s="33" t="n">
        <v>2732.903065452384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2025-01-29 20:00:00+01:00</t>
        </is>
      </c>
      <c r="AJ6937" s="33" t="n">
        <v>2477.10283810989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2025-01-29 21:00:00+01:00</t>
        </is>
      </c>
      <c r="AJ6938" s="33" t="n">
        <v>2118.182064764736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2025-01-29 22:00:00+01:00</t>
        </is>
      </c>
      <c r="AJ6939" s="33" t="n">
        <v>1792.7197123148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2025-01-29 23:00:00+01:00</t>
        </is>
      </c>
      <c r="AJ6940" s="33" t="n">
        <v>1502.974173864408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2025-01-30 00:00:00+01:00</t>
        </is>
      </c>
      <c r="AJ6941" s="33" t="n">
        <v>1354.544119424334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2025-01-30 01:00:00+01:00</t>
        </is>
      </c>
      <c r="AJ6942" s="33" t="n">
        <v>1247.731488648247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2025-01-30 02:00:00+01:00</t>
        </is>
      </c>
      <c r="AJ6943" s="33" t="n">
        <v>1221.009356857324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2025-01-30 03:00:00+01:00</t>
        </is>
      </c>
      <c r="AJ6944" s="33" t="n">
        <v>1252.275923542429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2025-01-30 04:00:00+01:00</t>
        </is>
      </c>
      <c r="AJ6945" s="33" t="n">
        <v>1359.663339245553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2025-01-30 05:00:00+01:00</t>
        </is>
      </c>
      <c r="AJ6946" s="33" t="n">
        <v>1624.817069225165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2025-01-30 06:00:00+01:00</t>
        </is>
      </c>
      <c r="AJ6947" s="33" t="n">
        <v>1958.220458767728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2025-01-30 07:00:00+01:00</t>
        </is>
      </c>
      <c r="AJ6948" s="33" t="n">
        <v>2265.015997920178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2025-01-30 08:00:00+01:00</t>
        </is>
      </c>
      <c r="AJ6949" s="33" t="n">
        <v>2383.76707828579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2025-01-30 09:00:00+01:00</t>
        </is>
      </c>
      <c r="AJ6950" s="33" t="n">
        <v>2376.471867862965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2025-01-30 10:00:00+01:00</t>
        </is>
      </c>
      <c r="AJ6951" s="33" t="n">
        <v>2317.322449016734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2025-01-30 11:00:00+01:00</t>
        </is>
      </c>
      <c r="AJ6952" s="33" t="n">
        <v>2293.285181756944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2025-01-30 12:00:00+01:00</t>
        </is>
      </c>
      <c r="AJ6953" s="33" t="n">
        <v>2258.060534609162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2025-01-30 13:00:00+01:00</t>
        </is>
      </c>
      <c r="AJ6954" s="33" t="n">
        <v>2214.524656586784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2025-01-30 14:00:00+01:00</t>
        </is>
      </c>
      <c r="AJ6955" s="33" t="n">
        <v>2186.91006356405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2025-01-30 15:00:00+01:00</t>
        </is>
      </c>
      <c r="AJ6956" s="33" t="n">
        <v>2284.826594999754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2025-01-30 16:00:00+01:00</t>
        </is>
      </c>
      <c r="AJ6957" s="33" t="n">
        <v>2538.343519161194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2025-01-30 17:00:00+01:00</t>
        </is>
      </c>
      <c r="AJ6958" s="33" t="n">
        <v>2770.416055724933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2025-01-30 18:00:00+01:00</t>
        </is>
      </c>
      <c r="AJ6959" s="33" t="n">
        <v>2864.33185726822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2025-01-30 19:00:00+01:00</t>
        </is>
      </c>
      <c r="AJ6960" s="33" t="n">
        <v>2725.091080534225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2025-01-30 20:00:00+01:00</t>
        </is>
      </c>
      <c r="AJ6961" s="33" t="n">
        <v>2468.456516561071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2025-01-30 21:00:00+01:00</t>
        </is>
      </c>
      <c r="AJ6962" s="33" t="n">
        <v>2139.710094588711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2025-01-30 22:00:00+01:00</t>
        </is>
      </c>
      <c r="AJ6963" s="33" t="n">
        <v>1843.055263257408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2025-01-30 23:00:00+01:00</t>
        </is>
      </c>
      <c r="AJ6964" s="33" t="n">
        <v>1591.028330407205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2025-01-31 00:00:00+01:00</t>
        </is>
      </c>
      <c r="AJ6965" s="33" t="n">
        <v>1427.72023022607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2025-01-31 01:00:00+01:00</t>
        </is>
      </c>
      <c r="AJ6966" s="33" t="n">
        <v>1319.6211528909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2025-01-31 02:00:00+01:00</t>
        </is>
      </c>
      <c r="AJ6967" s="33" t="n">
        <v>1284.455891330364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2025-01-31 03:00:00+01:00</t>
        </is>
      </c>
      <c r="AJ6968" s="33" t="n">
        <v>1303.261097210217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2025-01-31 04:00:00+01:00</t>
        </is>
      </c>
      <c r="AJ6969" s="33" t="n">
        <v>1396.527315664354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2025-01-31 05:00:00+01:00</t>
        </is>
      </c>
      <c r="AJ6970" s="33" t="n">
        <v>1640.026950411687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2025-01-31 06:00:00+01:00</t>
        </is>
      </c>
      <c r="AJ6971" s="33" t="n">
        <v>1984.117126054452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2025-01-31 07:00:00+01:00</t>
        </is>
      </c>
      <c r="AJ6972" s="33" t="n">
        <v>2307.240693738097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2025-01-31 08:00:00+01:00</t>
        </is>
      </c>
      <c r="AJ6973" s="33" t="n">
        <v>2468.527532433413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2025-01-31 09:00:00+01:00</t>
        </is>
      </c>
      <c r="AJ6974" s="33" t="n">
        <v>2476.289258003739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2025-01-31 10:00:00+01:00</t>
        </is>
      </c>
      <c r="AJ6975" s="33" t="n">
        <v>2413.261263505766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2025-01-31 11:00:00+01:00</t>
        </is>
      </c>
      <c r="AJ6976" s="33" t="n">
        <v>2339.335107027535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2025-01-31 12:00:00+01:00</t>
        </is>
      </c>
      <c r="AJ6977" s="33" t="n">
        <v>2251.251948630375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2025-01-31 13:00:00+01:00</t>
        </is>
      </c>
      <c r="AJ6978" s="33" t="n">
        <v>2185.84017965647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2025-01-31 14:00:00+01:00</t>
        </is>
      </c>
      <c r="AJ6979" s="33" t="n">
        <v>2137.289036415259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2025-01-31 15:00:00+01:00</t>
        </is>
      </c>
      <c r="AJ6980" s="33" t="n">
        <v>2241.267407114605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2025-01-31 16:00:00+01:00</t>
        </is>
      </c>
      <c r="AJ6981" s="33" t="n">
        <v>2488.719425623788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2025-01-31 17:00:00+01:00</t>
        </is>
      </c>
      <c r="AJ6982" s="33" t="n">
        <v>2724.311490862604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2025-01-31 18:00:00+01:00</t>
        </is>
      </c>
      <c r="AJ6983" s="33" t="n">
        <v>2801.79163711184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2025-01-31 19:00:00+01:00</t>
        </is>
      </c>
      <c r="AJ6984" s="33" t="n">
        <v>2634.753116585755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2025-01-31 20:00:00+01:00</t>
        </is>
      </c>
      <c r="AJ6985" s="33" t="n">
        <v>2369.926303315022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2025-01-31 21:00:00+01:00</t>
        </is>
      </c>
      <c r="AJ6986" s="33" t="n">
        <v>2059.491199165314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2025-01-31 22:00:00+01:00</t>
        </is>
      </c>
      <c r="AJ6987" s="33" t="n">
        <v>1790.235854797255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2025-01-31 23:00:00+01:00</t>
        </is>
      </c>
      <c r="AJ6988" s="33" t="n">
        <v>1591.647217532922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2025-02-01 00:00:00+01:00</t>
        </is>
      </c>
      <c r="AJ6989" s="33" t="n">
        <v>1243.983963643304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2025-02-01 01:00:00+01:00</t>
        </is>
      </c>
      <c r="AJ6990" s="33" t="n">
        <v>1177.005370073814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2025-02-01 02:00:00+01:00</t>
        </is>
      </c>
      <c r="AJ6991" s="33" t="n">
        <v>1135.175346644891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2025-02-01 03:00:00+01:00</t>
        </is>
      </c>
      <c r="AJ6992" s="33" t="n">
        <v>1128.239868922406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2025-02-01 04:00:00+01:00</t>
        </is>
      </c>
      <c r="AJ6993" s="33" t="n">
        <v>1183.365266442757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2025-02-01 05:00:00+01:00</t>
        </is>
      </c>
      <c r="AJ6994" s="33" t="n">
        <v>1376.057150750764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2025-02-01 06:00:00+01:00</t>
        </is>
      </c>
      <c r="AJ6995" s="33" t="n">
        <v>1634.500649360388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2025-02-01 07:00:00+01:00</t>
        </is>
      </c>
      <c r="AJ6996" s="33" t="n">
        <v>1898.921896069775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2025-02-01 08:00:00+01:00</t>
        </is>
      </c>
      <c r="AJ6997" s="33" t="n">
        <v>2039.966944318932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2025-02-01 09:00:00+01:00</t>
        </is>
      </c>
      <c r="AJ6998" s="33" t="n">
        <v>2090.139029127404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2025-02-01 10:00:00+01:00</t>
        </is>
      </c>
      <c r="AJ6999" s="33" t="n">
        <v>2069.579779709219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2025-02-01 11:00:00+01:00</t>
        </is>
      </c>
      <c r="AJ7000" s="33" t="n">
        <v>2025.993878931438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2025-02-01 12:00:00+01:00</t>
        </is>
      </c>
      <c r="AJ7001" s="33" t="n">
        <v>1971.179179039781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2025-02-01 13:00:00+01:00</t>
        </is>
      </c>
      <c r="AJ7002" s="33" t="n">
        <v>1924.169379587619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2025-02-01 14:00:00+01:00</t>
        </is>
      </c>
      <c r="AJ7003" s="33" t="n">
        <v>1916.703117057718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2025-02-01 15:00:00+01:00</t>
        </is>
      </c>
      <c r="AJ7004" s="33" t="n">
        <v>2012.46173943778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2025-02-01 16:00:00+01:00</t>
        </is>
      </c>
      <c r="AJ7005" s="33" t="n">
        <v>2245.224113206087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2025-02-01 17:00:00+01:00</t>
        </is>
      </c>
      <c r="AJ7006" s="33" t="n">
        <v>2448.796465791709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2025-02-01 18:00:00+01:00</t>
        </is>
      </c>
      <c r="AJ7007" s="33" t="n">
        <v>2530.139214144809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2025-02-01 19:00:00+01:00</t>
        </is>
      </c>
      <c r="AJ7008" s="33" t="n">
        <v>2404.801224570703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2025-02-01 20:00:00+01:00</t>
        </is>
      </c>
      <c r="AJ7009" s="33" t="n">
        <v>2172.175201180165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2025-02-01 21:00:00+01:00</t>
        </is>
      </c>
      <c r="AJ7010" s="33" t="n">
        <v>1854.282702326412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2025-02-01 22:00:00+01:00</t>
        </is>
      </c>
      <c r="AJ7011" s="33" t="n">
        <v>1541.134410774249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2025-02-01 23:00:00+01:00</t>
        </is>
      </c>
      <c r="AJ7012" s="33" t="n">
        <v>1299.817620509902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2025-02-02 00:00:00+01:00</t>
        </is>
      </c>
      <c r="AJ7013" s="33" t="n">
        <v>1207.036305542571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2025-02-02 01:00:00+01:00</t>
        </is>
      </c>
      <c r="AJ7014" s="33" t="n">
        <v>1143.744021963503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2025-02-02 02:00:00+01:00</t>
        </is>
      </c>
      <c r="AJ7015" s="33" t="n">
        <v>1118.82652648047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2025-02-02 03:00:00+01:00</t>
        </is>
      </c>
      <c r="AJ7016" s="33" t="n">
        <v>1121.765074575761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2025-02-02 04:00:00+01:00</t>
        </is>
      </c>
      <c r="AJ7017" s="33" t="n">
        <v>1191.345845995354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2025-02-02 05:00:00+01:00</t>
        </is>
      </c>
      <c r="AJ7018" s="33" t="n">
        <v>1374.971975498577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2025-02-02 06:00:00+01:00</t>
        </is>
      </c>
      <c r="AJ7019" s="33" t="n">
        <v>1660.98846824674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2025-02-02 07:00:00+01:00</t>
        </is>
      </c>
      <c r="AJ7020" s="33" t="n">
        <v>1927.581380678829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2025-02-02 08:00:00+01:00</t>
        </is>
      </c>
      <c r="AJ7021" s="33" t="n">
        <v>2075.46608719764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2025-02-02 09:00:00+01:00</t>
        </is>
      </c>
      <c r="AJ7022" s="33" t="n">
        <v>2082.676664488225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2025-02-02 10:00:00+01:00</t>
        </is>
      </c>
      <c r="AJ7023" s="33" t="n">
        <v>2045.276792297292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2025-02-02 11:00:00+01:00</t>
        </is>
      </c>
      <c r="AJ7024" s="33" t="n">
        <v>1977.994795434336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2025-02-02 12:00:00+01:00</t>
        </is>
      </c>
      <c r="AJ7025" s="33" t="n">
        <v>1908.77907134392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2025-02-02 13:00:00+01:00</t>
        </is>
      </c>
      <c r="AJ7026" s="33" t="n">
        <v>1826.287184959339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2025-02-02 14:00:00+01:00</t>
        </is>
      </c>
      <c r="AJ7027" s="33" t="n">
        <v>1790.80109608974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2025-02-02 15:00:00+01:00</t>
        </is>
      </c>
      <c r="AJ7028" s="33" t="n">
        <v>1844.433825635172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2025-02-02 16:00:00+01:00</t>
        </is>
      </c>
      <c r="AJ7029" s="33" t="n">
        <v>2059.899801538193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2025-02-02 17:00:00+01:00</t>
        </is>
      </c>
      <c r="AJ7030" s="33" t="n">
        <v>2278.398702858397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2025-02-02 18:00:00+01:00</t>
        </is>
      </c>
      <c r="AJ7031" s="33" t="n">
        <v>2387.84923129461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2025-02-02 19:00:00+01:00</t>
        </is>
      </c>
      <c r="AJ7032" s="33" t="n">
        <v>2295.772291192584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2025-02-02 20:00:00+01:00</t>
        </is>
      </c>
      <c r="AJ7033" s="33" t="n">
        <v>2090.512077445457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2025-02-02 21:00:00+01:00</t>
        </is>
      </c>
      <c r="AJ7034" s="33" t="n">
        <v>1847.961326950479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2025-02-02 22:00:00+01:00</t>
        </is>
      </c>
      <c r="AJ7035" s="33" t="n">
        <v>1603.237728047061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2025-02-02 23:00:00+01:00</t>
        </is>
      </c>
      <c r="AJ7036" s="33" t="n">
        <v>1442.085245156141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2025-02-03 00:00:00+01:00</t>
        </is>
      </c>
      <c r="AJ7037" s="33" t="n">
        <v>1472.175859703913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2025-02-03 01:00:00+01:00</t>
        </is>
      </c>
      <c r="AJ7038" s="33" t="n">
        <v>1407.791278686095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2025-02-03 02:00:00+01:00</t>
        </is>
      </c>
      <c r="AJ7039" s="33" t="n">
        <v>1346.297659865724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2025-02-03 03:00:00+01:00</t>
        </is>
      </c>
      <c r="AJ7040" s="33" t="n">
        <v>1348.936228690769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2025-02-03 04:00:00+01:00</t>
        </is>
      </c>
      <c r="AJ7041" s="33" t="n">
        <v>1418.873483549029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2025-02-03 05:00:00+01:00</t>
        </is>
      </c>
      <c r="AJ7042" s="33" t="n">
        <v>1635.441651179412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2025-02-03 06:00:00+01:00</t>
        </is>
      </c>
      <c r="AJ7043" s="33" t="n">
        <v>1892.449364225382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2025-02-03 07:00:00+01:00</t>
        </is>
      </c>
      <c r="AJ7044" s="33" t="n">
        <v>2161.217505960524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2025-02-03 08:00:00+01:00</t>
        </is>
      </c>
      <c r="AJ7045" s="33" t="n">
        <v>2291.500412882495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2025-02-03 09:00:00+01:00</t>
        </is>
      </c>
      <c r="AJ7046" s="33" t="n">
        <v>2326.743207011039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2025-02-03 10:00:00+01:00</t>
        </is>
      </c>
      <c r="AJ7047" s="33" t="n">
        <v>2291.398789978291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2025-02-03 11:00:00+01:00</t>
        </is>
      </c>
      <c r="AJ7048" s="33" t="n">
        <v>2251.475174332996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2025-02-03 12:00:00+01:00</t>
        </is>
      </c>
      <c r="AJ7049" s="33" t="n">
        <v>2211.684466701184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2025-02-03 13:00:00+01:00</t>
        </is>
      </c>
      <c r="AJ7050" s="33" t="n">
        <v>2152.003104479512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2025-02-03 14:00:00+01:00</t>
        </is>
      </c>
      <c r="AJ7051" s="33" t="n">
        <v>2114.380268353339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2025-02-03 15:00:00+01:00</t>
        </is>
      </c>
      <c r="AJ7052" s="33" t="n">
        <v>2197.139164242571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2025-02-03 16:00:00+01:00</t>
        </is>
      </c>
      <c r="AJ7053" s="33" t="n">
        <v>2440.504980398332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2025-02-03 17:00:00+01:00</t>
        </is>
      </c>
      <c r="AJ7054" s="33" t="n">
        <v>2665.911589297686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2025-02-03 18:00:00+01:00</t>
        </is>
      </c>
      <c r="AJ7055" s="33" t="n">
        <v>2760.691567352334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2025-02-03 19:00:00+01:00</t>
        </is>
      </c>
      <c r="AJ7056" s="33" t="n">
        <v>2629.765059165647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2025-02-03 20:00:00+01:00</t>
        </is>
      </c>
      <c r="AJ7057" s="33" t="n">
        <v>2383.639962658227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2025-02-03 21:00:00+01:00</t>
        </is>
      </c>
      <c r="AJ7058" s="33" t="n">
        <v>2045.599854709197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2025-02-03 22:00:00+01:00</t>
        </is>
      </c>
      <c r="AJ7059" s="33" t="n">
        <v>1725.773554155601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2025-02-03 23:00:00+01:00</t>
        </is>
      </c>
      <c r="AJ7060" s="33" t="n">
        <v>1472.268445534001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2025-02-04 00:00:00+01:00</t>
        </is>
      </c>
      <c r="AJ7061" s="33" t="n">
        <v>1358.588342331896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2025-02-04 01:00:00+01:00</t>
        </is>
      </c>
      <c r="AJ7062" s="33" t="n">
        <v>1286.853076697516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2025-02-04 02:00:00+01:00</t>
        </is>
      </c>
      <c r="AJ7063" s="33" t="n">
        <v>1284.423399168043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2025-02-04 03:00:00+01:00</t>
        </is>
      </c>
      <c r="AJ7064" s="33" t="n">
        <v>1317.09850967441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2025-02-04 04:00:00+01:00</t>
        </is>
      </c>
      <c r="AJ7065" s="33" t="n">
        <v>1398.833981128619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2025-02-04 05:00:00+01:00</t>
        </is>
      </c>
      <c r="AJ7066" s="33" t="n">
        <v>1619.103272458636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2025-02-04 06:00:00+01:00</t>
        </is>
      </c>
      <c r="AJ7067" s="33" t="n">
        <v>1926.609282759035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2025-02-04 07:00:00+01:00</t>
        </is>
      </c>
      <c r="AJ7068" s="33" t="n">
        <v>2248.946583391723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2025-02-04 08:00:00+01:00</t>
        </is>
      </c>
      <c r="AJ7069" s="33" t="n">
        <v>2414.878690715492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2025-02-04 09:00:00+01:00</t>
        </is>
      </c>
      <c r="AJ7070" s="33" t="n">
        <v>2451.432387364616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2025-02-04 10:00:00+01:00</t>
        </is>
      </c>
      <c r="AJ7071" s="33" t="n">
        <v>2385.774177053031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2025-02-04 11:00:00+01:00</t>
        </is>
      </c>
      <c r="AJ7072" s="33" t="n">
        <v>2305.349732783742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2025-02-04 12:00:00+01:00</t>
        </is>
      </c>
      <c r="AJ7073" s="33" t="n">
        <v>2217.154701427725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2025-02-04 13:00:00+01:00</t>
        </is>
      </c>
      <c r="AJ7074" s="33" t="n">
        <v>2137.715982909997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2025-02-04 14:00:00+01:00</t>
        </is>
      </c>
      <c r="AJ7075" s="33" t="n">
        <v>2085.377108497888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2025-02-04 15:00:00+01:00</t>
        </is>
      </c>
      <c r="AJ7076" s="33" t="n">
        <v>2153.167298369222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2025-02-04 16:00:00+01:00</t>
        </is>
      </c>
      <c r="AJ7077" s="33" t="n">
        <v>2387.891125071343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2025-02-04 17:00:00+01:00</t>
        </is>
      </c>
      <c r="AJ7078" s="33" t="n">
        <v>2639.357198345223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2025-02-04 18:00:00+01:00</t>
        </is>
      </c>
      <c r="AJ7079" s="33" t="n">
        <v>2772.999730743154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2025-02-04 19:00:00+01:00</t>
        </is>
      </c>
      <c r="AJ7080" s="33" t="n">
        <v>2685.234674000576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2025-02-04 20:00:00+01:00</t>
        </is>
      </c>
      <c r="AJ7081" s="33" t="n">
        <v>2459.969824024494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2025-02-04 21:00:00+01:00</t>
        </is>
      </c>
      <c r="AJ7082" s="33" t="n">
        <v>2157.273105366879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2025-02-04 22:00:00+01:00</t>
        </is>
      </c>
      <c r="AJ7083" s="33" t="n">
        <v>1847.233122738826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2025-02-04 23:00:00+01:00</t>
        </is>
      </c>
      <c r="AJ7084" s="33" t="n">
        <v>1595.566506388151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2025-02-05 00:00:00+01:00</t>
        </is>
      </c>
      <c r="AJ7085" s="33" t="n">
        <v>1427.180333083634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2025-02-05 01:00:00+01:00</t>
        </is>
      </c>
      <c r="AJ7086" s="33" t="n">
        <v>1299.195012397288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2025-02-05 02:00:00+01:00</t>
        </is>
      </c>
      <c r="AJ7087" s="33" t="n">
        <v>1240.599177440367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2025-02-05 03:00:00+01:00</t>
        </is>
      </c>
      <c r="AJ7088" s="33" t="n">
        <v>1269.977436493217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2025-02-05 04:00:00+01:00</t>
        </is>
      </c>
      <c r="AJ7089" s="33" t="n">
        <v>1393.177649894334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2025-02-05 05:00:00+01:00</t>
        </is>
      </c>
      <c r="AJ7090" s="33" t="n">
        <v>1639.289185385124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2025-02-05 06:00:00+01:00</t>
        </is>
      </c>
      <c r="AJ7091" s="33" t="n">
        <v>1933.723053917225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2025-02-05 07:00:00+01:00</t>
        </is>
      </c>
      <c r="AJ7092" s="33" t="n">
        <v>2220.119675318521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2025-02-05 08:00:00+01:00</t>
        </is>
      </c>
      <c r="AJ7093" s="33" t="n">
        <v>2373.541167578615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2025-02-05 09:00:00+01:00</t>
        </is>
      </c>
      <c r="AJ7094" s="33" t="n">
        <v>2419.356617973571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2025-02-05 10:00:00+01:00</t>
        </is>
      </c>
      <c r="AJ7095" s="33" t="n">
        <v>2385.698045132551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2025-02-05 11:00:00+01:00</t>
        </is>
      </c>
      <c r="AJ7096" s="33" t="n">
        <v>2331.733891278227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2025-02-05 12:00:00+01:00</t>
        </is>
      </c>
      <c r="AJ7097" s="33" t="n">
        <v>2286.658443597946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2025-02-05 13:00:00+01:00</t>
        </is>
      </c>
      <c r="AJ7098" s="33" t="n">
        <v>2247.29166868507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2025-02-05 14:00:00+01:00</t>
        </is>
      </c>
      <c r="AJ7099" s="33" t="n">
        <v>2225.733364810242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2025-02-05 15:00:00+01:00</t>
        </is>
      </c>
      <c r="AJ7100" s="33" t="n">
        <v>2271.849706015333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2025-02-05 16:00:00+01:00</t>
        </is>
      </c>
      <c r="AJ7101" s="33" t="n">
        <v>2436.578621644025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2025-02-05 17:00:00+01:00</t>
        </is>
      </c>
      <c r="AJ7102" s="33" t="n">
        <v>2600.908317377927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2025-02-05 18:00:00+01:00</t>
        </is>
      </c>
      <c r="AJ7103" s="33" t="n">
        <v>2680.932015429497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2025-02-05 19:00:00+01:00</t>
        </is>
      </c>
      <c r="AJ7104" s="33" t="n">
        <v>2585.498602586949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2025-02-05 20:00:00+01:00</t>
        </is>
      </c>
      <c r="AJ7105" s="33" t="n">
        <v>2398.500070557911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2025-02-05 21:00:00+01:00</t>
        </is>
      </c>
      <c r="AJ7106" s="33" t="n">
        <v>2121.363758553879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2025-02-05 22:00:00+01:00</t>
        </is>
      </c>
      <c r="AJ7107" s="33" t="n">
        <v>1860.643659457856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2025-02-05 23:00:00+01:00</t>
        </is>
      </c>
      <c r="AJ7108" s="33" t="n">
        <v>1649.736874819581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2025-02-06 00:00:00+01:00</t>
        </is>
      </c>
      <c r="AJ7109" s="33" t="n">
        <v>1487.686303715959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2025-02-06 01:00:00+01:00</t>
        </is>
      </c>
      <c r="AJ7110" s="33" t="n">
        <v>1394.401538430101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2025-02-06 02:00:00+01:00</t>
        </is>
      </c>
      <c r="AJ7111" s="33" t="n">
        <v>1337.371837118817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2025-02-06 03:00:00+01:00</t>
        </is>
      </c>
      <c r="AJ7112" s="33" t="n">
        <v>1341.056865550921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2025-02-06 04:00:00+01:00</t>
        </is>
      </c>
      <c r="AJ7113" s="33" t="n">
        <v>1419.114276906404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2025-02-06 05:00:00+01:00</t>
        </is>
      </c>
      <c r="AJ7114" s="33" t="n">
        <v>1638.446131653263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2025-02-06 06:00:00+01:00</t>
        </is>
      </c>
      <c r="AJ7115" s="33" t="n">
        <v>1949.891883198201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2025-02-06 07:00:00+01:00</t>
        </is>
      </c>
      <c r="AJ7116" s="33" t="n">
        <v>2250.865165851653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2025-02-06 08:00:00+01:00</t>
        </is>
      </c>
      <c r="AJ7117" s="33" t="n">
        <v>2393.819172750241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2025-02-06 09:00:00+01:00</t>
        </is>
      </c>
      <c r="AJ7118" s="33" t="n">
        <v>2382.471795741028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2025-02-06 10:00:00+01:00</t>
        </is>
      </c>
      <c r="AJ7119" s="33" t="n">
        <v>2317.85304320523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2025-02-06 11:00:00+01:00</t>
        </is>
      </c>
      <c r="AJ7120" s="33" t="n">
        <v>2268.559622792227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2025-02-06 12:00:00+01:00</t>
        </is>
      </c>
      <c r="AJ7121" s="33" t="n">
        <v>2237.123637800448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2025-02-06 13:00:00+01:00</t>
        </is>
      </c>
      <c r="AJ7122" s="33" t="n">
        <v>2189.354423297857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2025-02-06 14:00:00+01:00</t>
        </is>
      </c>
      <c r="AJ7123" s="33" t="n">
        <v>2156.274814592766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2025-02-06 15:00:00+01:00</t>
        </is>
      </c>
      <c r="AJ7124" s="33" t="n">
        <v>2202.249357652472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2025-02-06 16:00:00+01:00</t>
        </is>
      </c>
      <c r="AJ7125" s="33" t="n">
        <v>2430.100381787915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2025-02-06 17:00:00+01:00</t>
        </is>
      </c>
      <c r="AJ7126" s="33" t="n">
        <v>2657.567584789144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2025-02-06 18:00:00+01:00</t>
        </is>
      </c>
      <c r="AJ7127" s="33" t="n">
        <v>2791.461158507831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2025-02-06 19:00:00+01:00</t>
        </is>
      </c>
      <c r="AJ7128" s="33" t="n">
        <v>2675.377775757702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2025-02-06 20:00:00+01:00</t>
        </is>
      </c>
      <c r="AJ7129" s="33" t="n">
        <v>2436.624825017215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2025-02-06 21:00:00+01:00</t>
        </is>
      </c>
      <c r="AJ7130" s="33" t="n">
        <v>2108.877557294278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2025-02-06 22:00:00+01:00</t>
        </is>
      </c>
      <c r="AJ7131" s="33" t="n">
        <v>1788.809002793066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2025-02-06 23:00:00+01:00</t>
        </is>
      </c>
      <c r="AJ7132" s="33" t="n">
        <v>1544.156495171901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2025-02-07 00:00:00+01:00</t>
        </is>
      </c>
      <c r="AJ7133" s="33" t="n">
        <v>1412.075839664976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2025-02-07 01:00:00+01:00</t>
        </is>
      </c>
      <c r="AJ7134" s="33" t="n">
        <v>1333.354460083585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2025-02-07 02:00:00+01:00</t>
        </is>
      </c>
      <c r="AJ7135" s="33" t="n">
        <v>1295.367010749559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2025-02-07 03:00:00+01:00</t>
        </is>
      </c>
      <c r="AJ7136" s="33" t="n">
        <v>1312.679238917414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2025-02-07 04:00:00+01:00</t>
        </is>
      </c>
      <c r="AJ7137" s="33" t="n">
        <v>1401.05952879462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2025-02-07 05:00:00+01:00</t>
        </is>
      </c>
      <c r="AJ7138" s="33" t="n">
        <v>1610.665929914758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2025-02-07 06:00:00+01:00</t>
        </is>
      </c>
      <c r="AJ7139" s="33" t="n">
        <v>1896.216929552462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2025-02-07 07:00:00+01:00</t>
        </is>
      </c>
      <c r="AJ7140" s="33" t="n">
        <v>2174.529456287749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2025-02-07 08:00:00+01:00</t>
        </is>
      </c>
      <c r="AJ7141" s="33" t="n">
        <v>2327.382111341407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2025-02-07 09:00:00+01:00</t>
        </is>
      </c>
      <c r="AJ7142" s="33" t="n">
        <v>2363.999474310917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2025-02-07 10:00:00+01:00</t>
        </is>
      </c>
      <c r="AJ7143" s="33" t="n">
        <v>2344.0866612011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2025-02-07 11:00:00+01:00</t>
        </is>
      </c>
      <c r="AJ7144" s="33" t="n">
        <v>2308.469375278651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2025-02-07 12:00:00+01:00</t>
        </is>
      </c>
      <c r="AJ7145" s="33" t="n">
        <v>2263.40971266355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2025-02-07 13:00:00+01:00</t>
        </is>
      </c>
      <c r="AJ7146" s="33" t="n">
        <v>2227.778218302708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2025-02-07 14:00:00+01:00</t>
        </is>
      </c>
      <c r="AJ7147" s="33" t="n">
        <v>2215.128825518011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2025-02-07 15:00:00+01:00</t>
        </is>
      </c>
      <c r="AJ7148" s="33" t="n">
        <v>2277.600292692051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2025-02-07 16:00:00+01:00</t>
        </is>
      </c>
      <c r="AJ7149" s="33" t="n">
        <v>2482.681693841094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2025-02-07 17:00:00+01:00</t>
        </is>
      </c>
      <c r="AJ7150" s="33" t="n">
        <v>2717.729808423805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2025-02-07 18:00:00+01:00</t>
        </is>
      </c>
      <c r="AJ7151" s="33" t="n">
        <v>2852.010093055061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2025-02-07 19:00:00+01:00</t>
        </is>
      </c>
      <c r="AJ7152" s="33" t="n">
        <v>2734.799139238536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2025-02-07 20:00:00+01:00</t>
        </is>
      </c>
      <c r="AJ7153" s="33" t="n">
        <v>2443.298420208989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2025-02-07 21:00:00+01:00</t>
        </is>
      </c>
      <c r="AJ7154" s="33" t="n">
        <v>2087.682322773052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2025-02-07 22:00:00+01:00</t>
        </is>
      </c>
      <c r="AJ7155" s="33" t="n">
        <v>1757.074462136239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2025-02-07 23:00:00+01:00</t>
        </is>
      </c>
      <c r="AJ7156" s="33" t="n">
        <v>1527.978418678643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2025-02-08 00:00:00+01:00</t>
        </is>
      </c>
      <c r="AJ7157" s="33" t="n">
        <v>1196.232021341754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2025-02-08 01:00:00+01:00</t>
        </is>
      </c>
      <c r="AJ7158" s="33" t="n">
        <v>1121.065767013712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2025-02-08 02:00:00+01:00</t>
        </is>
      </c>
      <c r="AJ7159" s="33" t="n">
        <v>1072.92528378557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2025-02-08 03:00:00+01:00</t>
        </is>
      </c>
      <c r="AJ7160" s="33" t="n">
        <v>1073.814387625676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2025-02-08 04:00:00+01:00</t>
        </is>
      </c>
      <c r="AJ7161" s="33" t="n">
        <v>1141.478765997966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2025-02-08 05:00:00+01:00</t>
        </is>
      </c>
      <c r="AJ7162" s="33" t="n">
        <v>1340.894812194616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2025-02-08 06:00:00+01:00</t>
        </is>
      </c>
      <c r="AJ7163" s="33" t="n">
        <v>1627.534402390309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2025-02-08 07:00:00+01:00</t>
        </is>
      </c>
      <c r="AJ7164" s="33" t="n">
        <v>1917.208712372118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2025-02-08 08:00:00+01:00</t>
        </is>
      </c>
      <c r="AJ7165" s="33" t="n">
        <v>2083.091478000579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2025-02-08 09:00:00+01:00</t>
        </is>
      </c>
      <c r="AJ7166" s="33" t="n">
        <v>2115.00410072826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2025-02-08 10:00:00+01:00</t>
        </is>
      </c>
      <c r="AJ7167" s="33" t="n">
        <v>2067.490638585447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2025-02-08 11:00:00+01:00</t>
        </is>
      </c>
      <c r="AJ7168" s="33" t="n">
        <v>2001.711298336292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2025-02-08 12:00:00+01:00</t>
        </is>
      </c>
      <c r="AJ7169" s="33" t="n">
        <v>1940.96052906845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2025-02-08 13:00:00+01:00</t>
        </is>
      </c>
      <c r="AJ7170" s="33" t="n">
        <v>1909.035108457756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2025-02-08 14:00:00+01:00</t>
        </is>
      </c>
      <c r="AJ7171" s="33" t="n">
        <v>1913.091517559753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2025-02-08 15:00:00+01:00</t>
        </is>
      </c>
      <c r="AJ7172" s="33" t="n">
        <v>1982.153438799382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2025-02-08 16:00:00+01:00</t>
        </is>
      </c>
      <c r="AJ7173" s="33" t="n">
        <v>2188.268875689074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2025-02-08 17:00:00+01:00</t>
        </is>
      </c>
      <c r="AJ7174" s="33" t="n">
        <v>2388.422886624252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2025-02-08 18:00:00+01:00</t>
        </is>
      </c>
      <c r="AJ7175" s="33" t="n">
        <v>2506.066911465548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2025-02-08 19:00:00+01:00</t>
        </is>
      </c>
      <c r="AJ7176" s="33" t="n">
        <v>2406.476794250892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2025-02-08 20:00:00+01:00</t>
        </is>
      </c>
      <c r="AJ7177" s="33" t="n">
        <v>2194.502805028981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2025-02-08 21:00:00+01:00</t>
        </is>
      </c>
      <c r="AJ7178" s="33" t="n">
        <v>1901.368925582358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2025-02-08 22:00:00+01:00</t>
        </is>
      </c>
      <c r="AJ7179" s="33" t="n">
        <v>1620.26763418965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2025-02-08 23:00:00+01:00</t>
        </is>
      </c>
      <c r="AJ7180" s="33" t="n">
        <v>1369.187055051959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2025-02-09 00:00:00+01:00</t>
        </is>
      </c>
      <c r="AJ7181" s="33" t="n">
        <v>1189.70774635769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2025-02-09 01:00:00+01:00</t>
        </is>
      </c>
      <c r="AJ7182" s="33" t="n">
        <v>1072.013731829982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2025-02-09 02:00:00+01:00</t>
        </is>
      </c>
      <c r="AJ7183" s="33" t="n">
        <v>1025.11496209653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2025-02-09 03:00:00+01:00</t>
        </is>
      </c>
      <c r="AJ7184" s="33" t="n">
        <v>1028.577648603717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2025-02-09 04:00:00+01:00</t>
        </is>
      </c>
      <c r="AJ7185" s="33" t="n">
        <v>1097.873289816458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2025-02-09 05:00:00+01:00</t>
        </is>
      </c>
      <c r="AJ7186" s="33" t="n">
        <v>1295.3082344938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2025-02-09 06:00:00+01:00</t>
        </is>
      </c>
      <c r="AJ7187" s="33" t="n">
        <v>1580.734577450116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2025-02-09 07:00:00+01:00</t>
        </is>
      </c>
      <c r="AJ7188" s="33" t="n">
        <v>1869.527341908078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2025-02-09 08:00:00+01:00</t>
        </is>
      </c>
      <c r="AJ7189" s="33" t="n">
        <v>2023.73064361225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2025-02-09 09:00:00+01:00</t>
        </is>
      </c>
      <c r="AJ7190" s="33" t="n">
        <v>2058.922852967829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2025-02-09 10:00:00+01:00</t>
        </is>
      </c>
      <c r="AJ7191" s="33" t="n">
        <v>2040.958724846656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2025-02-09 11:00:00+01:00</t>
        </is>
      </c>
      <c r="AJ7192" s="33" t="n">
        <v>2015.303061499775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2025-02-09 12:00:00+01:00</t>
        </is>
      </c>
      <c r="AJ7193" s="33" t="n">
        <v>1981.031017486573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2025-02-09 13:00:00+01:00</t>
        </is>
      </c>
      <c r="AJ7194" s="33" t="n">
        <v>1932.528228819763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2025-02-09 14:00:00+01:00</t>
        </is>
      </c>
      <c r="AJ7195" s="33" t="n">
        <v>1908.450968060036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2025-02-09 15:00:00+01:00</t>
        </is>
      </c>
      <c r="AJ7196" s="33" t="n">
        <v>1949.275502838946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2025-02-09 16:00:00+01:00</t>
        </is>
      </c>
      <c r="AJ7197" s="33" t="n">
        <v>2121.246259593061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2025-02-09 17:00:00+01:00</t>
        </is>
      </c>
      <c r="AJ7198" s="33" t="n">
        <v>2291.079519222134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2025-02-09 18:00:00+01:00</t>
        </is>
      </c>
      <c r="AJ7199" s="33" t="n">
        <v>2387.427098985031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2025-02-09 19:00:00+01:00</t>
        </is>
      </c>
      <c r="AJ7200" s="33" t="n">
        <v>2308.220880163237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2025-02-09 20:00:00+01:00</t>
        </is>
      </c>
      <c r="AJ7201" s="33" t="n">
        <v>2103.063444666177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2025-02-09 21:00:00+01:00</t>
        </is>
      </c>
      <c r="AJ7202" s="33" t="n">
        <v>1822.451691256807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2025-02-09 22:00:00+01:00</t>
        </is>
      </c>
      <c r="AJ7203" s="33" t="n">
        <v>1548.184051057658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2025-02-09 23:00:00+01:00</t>
        </is>
      </c>
      <c r="AJ7204" s="33" t="n">
        <v>1338.777226562641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2025-02-10 00:00:00+01:00</t>
        </is>
      </c>
      <c r="AJ7205" s="33" t="n">
        <v>1386.496976813312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2025-02-10 01:00:00+01:00</t>
        </is>
      </c>
      <c r="AJ7206" s="33" t="n">
        <v>1307.870905739545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2025-02-10 02:00:00+01:00</t>
        </is>
      </c>
      <c r="AJ7207" s="33" t="n">
        <v>1271.645889048099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2025-02-10 03:00:00+01:00</t>
        </is>
      </c>
      <c r="AJ7208" s="33" t="n">
        <v>1263.480076518963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2025-02-10 04:00:00+01:00</t>
        </is>
      </c>
      <c r="AJ7209" s="33" t="n">
        <v>1339.034621435667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2025-02-10 05:00:00+01:00</t>
        </is>
      </c>
      <c r="AJ7210" s="33" t="n">
        <v>1594.184669953874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2025-02-10 06:00:00+01:00</t>
        </is>
      </c>
      <c r="AJ7211" s="33" t="n">
        <v>1916.485308978178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2025-02-10 07:00:00+01:00</t>
        </is>
      </c>
      <c r="AJ7212" s="33" t="n">
        <v>2202.616790731316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2025-02-10 08:00:00+01:00</t>
        </is>
      </c>
      <c r="AJ7213" s="33" t="n">
        <v>2311.097352987722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2025-02-10 09:00:00+01:00</t>
        </is>
      </c>
      <c r="AJ7214" s="33" t="n">
        <v>2306.998654416969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2025-02-10 10:00:00+01:00</t>
        </is>
      </c>
      <c r="AJ7215" s="33" t="n">
        <v>2245.724140296369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2025-02-10 11:00:00+01:00</t>
        </is>
      </c>
      <c r="AJ7216" s="33" t="n">
        <v>2181.433331517213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2025-02-10 12:00:00+01:00</t>
        </is>
      </c>
      <c r="AJ7217" s="33" t="n">
        <v>2119.696666029885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2025-02-10 13:00:00+01:00</t>
        </is>
      </c>
      <c r="AJ7218" s="33" t="n">
        <v>2076.445715997309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2025-02-10 14:00:00+01:00</t>
        </is>
      </c>
      <c r="AJ7219" s="33" t="n">
        <v>2068.877172068977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2025-02-10 15:00:00+01:00</t>
        </is>
      </c>
      <c r="AJ7220" s="33" t="n">
        <v>2159.283080404975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2025-02-10 16:00:00+01:00</t>
        </is>
      </c>
      <c r="AJ7221" s="33" t="n">
        <v>2355.564450894162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2025-02-10 17:00:00+01:00</t>
        </is>
      </c>
      <c r="AJ7222" s="33" t="n">
        <v>2552.198836541815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2025-02-10 18:00:00+01:00</t>
        </is>
      </c>
      <c r="AJ7223" s="33" t="n">
        <v>2651.646989664176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2025-02-10 19:00:00+01:00</t>
        </is>
      </c>
      <c r="AJ7224" s="33" t="n">
        <v>2577.889611489772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2025-02-10 20:00:00+01:00</t>
        </is>
      </c>
      <c r="AJ7225" s="33" t="n">
        <v>2380.838537742289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2025-02-10 21:00:00+01:00</t>
        </is>
      </c>
      <c r="AJ7226" s="33" t="n">
        <v>2093.823435122132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2025-02-10 22:00:00+01:00</t>
        </is>
      </c>
      <c r="AJ7227" s="33" t="n">
        <v>1800.358597083424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2025-02-10 23:00:00+01:00</t>
        </is>
      </c>
      <c r="AJ7228" s="33" t="n">
        <v>1548.168387692308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2025-02-11 00:00:00+01:00</t>
        </is>
      </c>
      <c r="AJ7229" s="33" t="n">
        <v>1409.780307313646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2025-02-11 01:00:00+01:00</t>
        </is>
      </c>
      <c r="AJ7230" s="33" t="n">
        <v>1312.699700609657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2025-02-11 02:00:00+01:00</t>
        </is>
      </c>
      <c r="AJ7231" s="33" t="n">
        <v>1269.413662801004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2025-02-11 03:00:00+01:00</t>
        </is>
      </c>
      <c r="AJ7232" s="33" t="n">
        <v>1281.036337354724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2025-02-11 04:00:00+01:00</t>
        </is>
      </c>
      <c r="AJ7233" s="33" t="n">
        <v>1383.424589744382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2025-02-11 05:00:00+01:00</t>
        </is>
      </c>
      <c r="AJ7234" s="33" t="n">
        <v>1650.951515987893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2025-02-11 06:00:00+01:00</t>
        </is>
      </c>
      <c r="AJ7235" s="33" t="n">
        <v>1963.359756869741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2025-02-11 07:00:00+01:00</t>
        </is>
      </c>
      <c r="AJ7236" s="33" t="n">
        <v>2228.660887341537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2025-02-11 08:00:00+01:00</t>
        </is>
      </c>
      <c r="AJ7237" s="33" t="n">
        <v>2320.600629645252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2025-02-11 09:00:00+01:00</t>
        </is>
      </c>
      <c r="AJ7238" s="33" t="n">
        <v>2318.227795831948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2025-02-11 10:00:00+01:00</t>
        </is>
      </c>
      <c r="AJ7239" s="33" t="n">
        <v>2265.505476190622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2025-02-11 11:00:00+01:00</t>
        </is>
      </c>
      <c r="AJ7240" s="33" t="n">
        <v>2225.137936463002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2025-02-11 12:00:00+01:00</t>
        </is>
      </c>
      <c r="AJ7241" s="33" t="n">
        <v>2182.051394178001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2025-02-11 13:00:00+01:00</t>
        </is>
      </c>
      <c r="AJ7242" s="33" t="n">
        <v>2146.696245620846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2025-02-11 14:00:00+01:00</t>
        </is>
      </c>
      <c r="AJ7243" s="33" t="n">
        <v>2114.350091369839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2025-02-11 15:00:00+01:00</t>
        </is>
      </c>
      <c r="AJ7244" s="33" t="n">
        <v>2159.909700004516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2025-02-11 16:00:00+01:00</t>
        </is>
      </c>
      <c r="AJ7245" s="33" t="n">
        <v>2346.259520833756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2025-02-11 17:00:00+01:00</t>
        </is>
      </c>
      <c r="AJ7246" s="33" t="n">
        <v>2548.628869821909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2025-02-11 18:00:00+01:00</t>
        </is>
      </c>
      <c r="AJ7247" s="33" t="n">
        <v>2678.476922124947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2025-02-11 19:00:00+01:00</t>
        </is>
      </c>
      <c r="AJ7248" s="33" t="n">
        <v>2605.886344962858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2025-02-11 20:00:00+01:00</t>
        </is>
      </c>
      <c r="AJ7249" s="33" t="n">
        <v>2406.7765763835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2025-02-11 21:00:00+01:00</t>
        </is>
      </c>
      <c r="AJ7250" s="33" t="n">
        <v>2101.34238033853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2025-02-11 22:00:00+01:00</t>
        </is>
      </c>
      <c r="AJ7251" s="33" t="n">
        <v>1798.704049118549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2025-02-11 23:00:00+01:00</t>
        </is>
      </c>
      <c r="AJ7252" s="33" t="n">
        <v>1558.691218677176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2025-02-12 00:00:00+01:00</t>
        </is>
      </c>
      <c r="AJ7253" s="33" t="n">
        <v>1429.703613278155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2025-02-12 01:00:00+01:00</t>
        </is>
      </c>
      <c r="AJ7254" s="33" t="n">
        <v>1374.776804324322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2025-02-12 02:00:00+01:00</t>
        </is>
      </c>
      <c r="AJ7255" s="33" t="n">
        <v>1371.495112724338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2025-02-12 03:00:00+01:00</t>
        </is>
      </c>
      <c r="AJ7256" s="33" t="n">
        <v>1393.340452108764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2025-02-12 04:00:00+01:00</t>
        </is>
      </c>
      <c r="AJ7257" s="33" t="n">
        <v>1465.227059553466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2025-02-12 05:00:00+01:00</t>
        </is>
      </c>
      <c r="AJ7258" s="33" t="n">
        <v>1677.480107449029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2025-02-12 06:00:00+01:00</t>
        </is>
      </c>
      <c r="AJ7259" s="33" t="n">
        <v>1959.093722498172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2025-02-12 07:00:00+01:00</t>
        </is>
      </c>
      <c r="AJ7260" s="33" t="n">
        <v>2232.064066866904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2025-02-12 08:00:00+01:00</t>
        </is>
      </c>
      <c r="AJ7261" s="33" t="n">
        <v>2344.322736922326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2025-02-12 09:00:00+01:00</t>
        </is>
      </c>
      <c r="AJ7262" s="33" t="n">
        <v>2346.030783686806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2025-02-12 10:00:00+01:00</t>
        </is>
      </c>
      <c r="AJ7263" s="33" t="n">
        <v>2295.752583924397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2025-02-12 11:00:00+01:00</t>
        </is>
      </c>
      <c r="AJ7264" s="33" t="n">
        <v>2232.766956097921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2025-02-12 12:00:00+01:00</t>
        </is>
      </c>
      <c r="AJ7265" s="33" t="n">
        <v>2156.123501056459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2025-02-12 13:00:00+01:00</t>
        </is>
      </c>
      <c r="AJ7266" s="33" t="n">
        <v>2084.831060711695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2025-02-12 14:00:00+01:00</t>
        </is>
      </c>
      <c r="AJ7267" s="33" t="n">
        <v>2063.31353810488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2025-02-12 15:00:00+01:00</t>
        </is>
      </c>
      <c r="AJ7268" s="33" t="n">
        <v>2118.09636194014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2025-02-12 16:00:00+01:00</t>
        </is>
      </c>
      <c r="AJ7269" s="33" t="n">
        <v>2336.017216762616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2025-02-12 17:00:00+01:00</t>
        </is>
      </c>
      <c r="AJ7270" s="33" t="n">
        <v>2554.125065147923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2025-02-12 18:00:00+01:00</t>
        </is>
      </c>
      <c r="AJ7271" s="33" t="n">
        <v>2696.848943215192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2025-02-12 19:00:00+01:00</t>
        </is>
      </c>
      <c r="AJ7272" s="33" t="n">
        <v>2609.611315448018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2025-02-12 20:00:00+01:00</t>
        </is>
      </c>
      <c r="AJ7273" s="33" t="n">
        <v>2407.143010894052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2025-02-12 21:00:00+01:00</t>
        </is>
      </c>
      <c r="AJ7274" s="33" t="n">
        <v>2096.430535793486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2025-02-12 22:00:00+01:00</t>
        </is>
      </c>
      <c r="AJ7275" s="33" t="n">
        <v>1771.969581710108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2025-02-12 23:00:00+01:00</t>
        </is>
      </c>
      <c r="AJ7276" s="33" t="n">
        <v>1509.787779511658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2025-02-13 00:00:00+01:00</t>
        </is>
      </c>
      <c r="AJ7277" s="33" t="n">
        <v>1370.584906749144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2025-02-13 01:00:00+01:00</t>
        </is>
      </c>
      <c r="AJ7278" s="33" t="n">
        <v>1310.870140549963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2025-02-13 02:00:00+01:00</t>
        </is>
      </c>
      <c r="AJ7279" s="33" t="n">
        <v>1278.820416589404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2025-02-13 03:00:00+01:00</t>
        </is>
      </c>
      <c r="AJ7280" s="33" t="n">
        <v>1290.084613013574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2025-02-13 04:00:00+01:00</t>
        </is>
      </c>
      <c r="AJ7281" s="33" t="n">
        <v>1386.808021701919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2025-02-13 05:00:00+01:00</t>
        </is>
      </c>
      <c r="AJ7282" s="33" t="n">
        <v>1660.033544826061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2025-02-13 06:00:00+01:00</t>
        </is>
      </c>
      <c r="AJ7283" s="33" t="n">
        <v>1990.902318317712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2025-02-13 07:00:00+01:00</t>
        </is>
      </c>
      <c r="AJ7284" s="33" t="n">
        <v>2272.70473021244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2025-02-13 08:00:00+01:00</t>
        </is>
      </c>
      <c r="AJ7285" s="33" t="n">
        <v>2364.120463251548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2025-02-13 09:00:00+01:00</t>
        </is>
      </c>
      <c r="AJ7286" s="33" t="n">
        <v>2343.576522295029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2025-02-13 10:00:00+01:00</t>
        </is>
      </c>
      <c r="AJ7287" s="33" t="n">
        <v>2292.840447939372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2025-02-13 11:00:00+01:00</t>
        </is>
      </c>
      <c r="AJ7288" s="33" t="n">
        <v>2241.584564359493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2025-02-13 12:00:00+01:00</t>
        </is>
      </c>
      <c r="AJ7289" s="33" t="n">
        <v>2201.976635620759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2025-02-13 13:00:00+01:00</t>
        </is>
      </c>
      <c r="AJ7290" s="33" t="n">
        <v>2157.320538965897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2025-02-13 14:00:00+01:00</t>
        </is>
      </c>
      <c r="AJ7291" s="33" t="n">
        <v>2133.391678620374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2025-02-13 15:00:00+01:00</t>
        </is>
      </c>
      <c r="AJ7292" s="33" t="n">
        <v>2171.896838987491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2025-02-13 16:00:00+01:00</t>
        </is>
      </c>
      <c r="AJ7293" s="33" t="n">
        <v>2366.123836802847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2025-02-13 17:00:00+01:00</t>
        </is>
      </c>
      <c r="AJ7294" s="33" t="n">
        <v>2599.206650165936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2025-02-13 18:00:00+01:00</t>
        </is>
      </c>
      <c r="AJ7295" s="33" t="n">
        <v>2745.375353893969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2025-02-13 19:00:00+01:00</t>
        </is>
      </c>
      <c r="AJ7296" s="33" t="n">
        <v>2680.803812676954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2025-02-13 20:00:00+01:00</t>
        </is>
      </c>
      <c r="AJ7297" s="33" t="n">
        <v>2454.688086084657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2025-02-13 21:00:00+01:00</t>
        </is>
      </c>
      <c r="AJ7298" s="33" t="n">
        <v>2126.427723230991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2025-02-13 22:00:00+01:00</t>
        </is>
      </c>
      <c r="AJ7299" s="33" t="n">
        <v>1787.405799380312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2025-02-13 23:00:00+01:00</t>
        </is>
      </c>
      <c r="AJ7300" s="33" t="n">
        <v>1518.425744759592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2025-02-14 00:00:00+01:00</t>
        </is>
      </c>
      <c r="AJ7301" s="33" t="n">
        <v>1393.627693402537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2025-02-14 01:00:00+01:00</t>
        </is>
      </c>
      <c r="AJ7302" s="33" t="n">
        <v>1305.77287814998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2025-02-14 02:00:00+01:00</t>
        </is>
      </c>
      <c r="AJ7303" s="33" t="n">
        <v>1264.175023742112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2025-02-14 03:00:00+01:00</t>
        </is>
      </c>
      <c r="AJ7304" s="33" t="n">
        <v>1279.21305948396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2025-02-14 04:00:00+01:00</t>
        </is>
      </c>
      <c r="AJ7305" s="33" t="n">
        <v>1380.513969469749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2025-02-14 05:00:00+01:00</t>
        </is>
      </c>
      <c r="AJ7306" s="33" t="n">
        <v>1641.419732531835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2025-02-14 06:00:00+01:00</t>
        </is>
      </c>
      <c r="AJ7307" s="33" t="n">
        <v>1959.469104623353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2025-02-14 07:00:00+01:00</t>
        </is>
      </c>
      <c r="AJ7308" s="33" t="n">
        <v>2211.516875382933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2025-02-14 08:00:00+01:00</t>
        </is>
      </c>
      <c r="AJ7309" s="33" t="n">
        <v>2288.792120264852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2025-02-14 09:00:00+01:00</t>
        </is>
      </c>
      <c r="AJ7310" s="33" t="n">
        <v>2283.370242662273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2025-02-14 10:00:00+01:00</t>
        </is>
      </c>
      <c r="AJ7311" s="33" t="n">
        <v>2261.227293636818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2025-02-14 11:00:00+01:00</t>
        </is>
      </c>
      <c r="AJ7312" s="33" t="n">
        <v>2243.230700352806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2025-02-14 12:00:00+01:00</t>
        </is>
      </c>
      <c r="AJ7313" s="33" t="n">
        <v>2209.776634147698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2025-02-14 13:00:00+01:00</t>
        </is>
      </c>
      <c r="AJ7314" s="33" t="n">
        <v>2156.165881545118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2025-02-14 14:00:00+01:00</t>
        </is>
      </c>
      <c r="AJ7315" s="33" t="n">
        <v>2133.741763520273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2025-02-14 15:00:00+01:00</t>
        </is>
      </c>
      <c r="AJ7316" s="33" t="n">
        <v>2176.544788722225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2025-02-14 16:00:00+01:00</t>
        </is>
      </c>
      <c r="AJ7317" s="33" t="n">
        <v>2391.922413557028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2025-02-14 17:00:00+01:00</t>
        </is>
      </c>
      <c r="AJ7318" s="33" t="n">
        <v>2638.408899906716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2025-02-14 18:00:00+01:00</t>
        </is>
      </c>
      <c r="AJ7319" s="33" t="n">
        <v>2787.952008624001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2025-02-14 19:00:00+01:00</t>
        </is>
      </c>
      <c r="AJ7320" s="33" t="n">
        <v>2713.258407300131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2025-02-14 20:00:00+01:00</t>
        </is>
      </c>
      <c r="AJ7321" s="33" t="n">
        <v>2491.460472496839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2025-02-14 21:00:00+01:00</t>
        </is>
      </c>
      <c r="AJ7322" s="33" t="n">
        <v>2167.457503832269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2025-02-14 22:00:00+01:00</t>
        </is>
      </c>
      <c r="AJ7323" s="33" t="n">
        <v>1841.158291373919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2025-02-14 23:00:00+01:00</t>
        </is>
      </c>
      <c r="AJ7324" s="33" t="n">
        <v>1563.090539751703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2025-02-15 00:00:00+01:00</t>
        </is>
      </c>
      <c r="AJ7325" s="33" t="n">
        <v>1193.960320390644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2025-02-15 01:00:00+01:00</t>
        </is>
      </c>
      <c r="AJ7326" s="33" t="n">
        <v>1123.705695451023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2025-02-15 02:00:00+01:00</t>
        </is>
      </c>
      <c r="AJ7327" s="33" t="n">
        <v>1106.315897467022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2025-02-15 03:00:00+01:00</t>
        </is>
      </c>
      <c r="AJ7328" s="33" t="n">
        <v>1126.893858130916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2025-02-15 04:00:00+01:00</t>
        </is>
      </c>
      <c r="AJ7329" s="33" t="n">
        <v>1218.65231524241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2025-02-15 05:00:00+01:00</t>
        </is>
      </c>
      <c r="AJ7330" s="33" t="n">
        <v>1429.314834614013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2025-02-15 06:00:00+01:00</t>
        </is>
      </c>
      <c r="AJ7331" s="33" t="n">
        <v>1697.458714258365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2025-02-15 07:00:00+01:00</t>
        </is>
      </c>
      <c r="AJ7332" s="33" t="n">
        <v>1943.509945111994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2025-02-15 08:00:00+01:00</t>
        </is>
      </c>
      <c r="AJ7333" s="33" t="n">
        <v>2058.300718601402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2025-02-15 09:00:00+01:00</t>
        </is>
      </c>
      <c r="AJ7334" s="33" t="n">
        <v>2079.47263989155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2025-02-15 10:00:00+01:00</t>
        </is>
      </c>
      <c r="AJ7335" s="33" t="n">
        <v>2036.452321642245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2025-02-15 11:00:00+01:00</t>
        </is>
      </c>
      <c r="AJ7336" s="33" t="n">
        <v>1983.651489299422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2025-02-15 12:00:00+01:00</t>
        </is>
      </c>
      <c r="AJ7337" s="33" t="n">
        <v>1914.469884616248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2025-02-15 13:00:00+01:00</t>
        </is>
      </c>
      <c r="AJ7338" s="33" t="n">
        <v>1865.274187890212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2025-02-15 14:00:00+01:00</t>
        </is>
      </c>
      <c r="AJ7339" s="33" t="n">
        <v>1833.243131423744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2025-02-15 15:00:00+01:00</t>
        </is>
      </c>
      <c r="AJ7340" s="33" t="n">
        <v>1881.728144416624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2025-02-15 16:00:00+01:00</t>
        </is>
      </c>
      <c r="AJ7341" s="33" t="n">
        <v>2065.928162378552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2025-02-15 17:00:00+01:00</t>
        </is>
      </c>
      <c r="AJ7342" s="33" t="n">
        <v>2290.238217565584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2025-02-15 18:00:00+01:00</t>
        </is>
      </c>
      <c r="AJ7343" s="33" t="n">
        <v>2418.455702441307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2025-02-15 19:00:00+01:00</t>
        </is>
      </c>
      <c r="AJ7344" s="33" t="n">
        <v>2364.428125227807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2025-02-15 20:00:00+01:00</t>
        </is>
      </c>
      <c r="AJ7345" s="33" t="n">
        <v>2165.562040417241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2025-02-15 21:00:00+01:00</t>
        </is>
      </c>
      <c r="AJ7346" s="33" t="n">
        <v>1873.85074769008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2025-02-15 22:00:00+01:00</t>
        </is>
      </c>
      <c r="AJ7347" s="33" t="n">
        <v>1563.216021667561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2025-02-15 23:00:00+01:00</t>
        </is>
      </c>
      <c r="AJ7348" s="33" t="n">
        <v>1291.187574817724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2025-02-16 00:00:00+01:00</t>
        </is>
      </c>
      <c r="AJ7349" s="33" t="n">
        <v>1141.101486392052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2025-02-16 01:00:00+01:00</t>
        </is>
      </c>
      <c r="AJ7350" s="33" t="n">
        <v>1040.69834890537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2025-02-16 02:00:00+01:00</t>
        </is>
      </c>
      <c r="AJ7351" s="33" t="n">
        <v>1011.290969003672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2025-02-16 03:00:00+01:00</t>
        </is>
      </c>
      <c r="AJ7352" s="33" t="n">
        <v>1024.488334446604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2025-02-16 04:00:00+01:00</t>
        </is>
      </c>
      <c r="AJ7353" s="33" t="n">
        <v>1119.609445679117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2025-02-16 05:00:00+01:00</t>
        </is>
      </c>
      <c r="AJ7354" s="33" t="n">
        <v>1337.421644602108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2025-02-16 06:00:00+01:00</t>
        </is>
      </c>
      <c r="AJ7355" s="33" t="n">
        <v>1627.546009589327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2025-02-16 07:00:00+01:00</t>
        </is>
      </c>
      <c r="AJ7356" s="33" t="n">
        <v>1880.951716089448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2025-02-16 08:00:00+01:00</t>
        </is>
      </c>
      <c r="AJ7357" s="33" t="n">
        <v>1992.522362319293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2025-02-16 09:00:00+01:00</t>
        </is>
      </c>
      <c r="AJ7358" s="33" t="n">
        <v>2000.677261085837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2025-02-16 10:00:00+01:00</t>
        </is>
      </c>
      <c r="AJ7359" s="33" t="n">
        <v>1965.736674262948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2025-02-16 11:00:00+01:00</t>
        </is>
      </c>
      <c r="AJ7360" s="33" t="n">
        <v>1916.645477248846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2025-02-16 12:00:00+01:00</t>
        </is>
      </c>
      <c r="AJ7361" s="33" t="n">
        <v>1861.669801556293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2025-02-16 13:00:00+01:00</t>
        </is>
      </c>
      <c r="AJ7362" s="33" t="n">
        <v>1815.951795381089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2025-02-16 14:00:00+01:00</t>
        </is>
      </c>
      <c r="AJ7363" s="33" t="n">
        <v>1815.544068983665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2025-02-16 15:00:00+01:00</t>
        </is>
      </c>
      <c r="AJ7364" s="33" t="n">
        <v>1885.833906502804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2025-02-16 16:00:00+01:00</t>
        </is>
      </c>
      <c r="AJ7365" s="33" t="n">
        <v>2080.769031383688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2025-02-16 17:00:00+01:00</t>
        </is>
      </c>
      <c r="AJ7366" s="33" t="n">
        <v>2305.476059166542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2025-02-16 18:00:00+01:00</t>
        </is>
      </c>
      <c r="AJ7367" s="33" t="n">
        <v>2445.355749041313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2025-02-16 19:00:00+01:00</t>
        </is>
      </c>
      <c r="AJ7368" s="33" t="n">
        <v>2374.116751336686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2025-02-16 20:00:00+01:00</t>
        </is>
      </c>
      <c r="AJ7369" s="33" t="n">
        <v>2143.030348632126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2025-02-16 21:00:00+01:00</t>
        </is>
      </c>
      <c r="AJ7370" s="33" t="n">
        <v>1830.255228616252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2025-02-16 22:00:00+01:00</t>
        </is>
      </c>
      <c r="AJ7371" s="33" t="n">
        <v>1539.903689869778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2025-02-16 23:00:00+01:00</t>
        </is>
      </c>
      <c r="AJ7372" s="33" t="n">
        <v>1331.268360650593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2025-02-17 00:00:00+01:00</t>
        </is>
      </c>
      <c r="AJ7373" s="33" t="n">
        <v>1378.430754536598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2025-02-17 01:00:00+01:00</t>
        </is>
      </c>
      <c r="AJ7374" s="33" t="n">
        <v>1321.381461770119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2025-02-17 02:00:00+01:00</t>
        </is>
      </c>
      <c r="AJ7375" s="33" t="n">
        <v>1294.532876963182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2025-02-17 03:00:00+01:00</t>
        </is>
      </c>
      <c r="AJ7376" s="33" t="n">
        <v>1303.994802467696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2025-02-17 04:00:00+01:00</t>
        </is>
      </c>
      <c r="AJ7377" s="33" t="n">
        <v>1395.916540250796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2025-02-17 05:00:00+01:00</t>
        </is>
      </c>
      <c r="AJ7378" s="33" t="n">
        <v>1622.784751302409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2025-02-17 06:00:00+01:00</t>
        </is>
      </c>
      <c r="AJ7379" s="33" t="n">
        <v>1914.43668365832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2025-02-17 07:00:00+01:00</t>
        </is>
      </c>
      <c r="AJ7380" s="33" t="n">
        <v>2143.600916280009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2025-02-17 08:00:00+01:00</t>
        </is>
      </c>
      <c r="AJ7381" s="33" t="n">
        <v>2228.680253182918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2025-02-17 09:00:00+01:00</t>
        </is>
      </c>
      <c r="AJ7382" s="33" t="n">
        <v>2199.971752211476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2025-02-17 10:00:00+01:00</t>
        </is>
      </c>
      <c r="AJ7383" s="33" t="n">
        <v>2148.508569874783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2025-02-17 11:00:00+01:00</t>
        </is>
      </c>
      <c r="AJ7384" s="33" t="n">
        <v>2094.010428760092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2025-02-17 12:00:00+01:00</t>
        </is>
      </c>
      <c r="AJ7385" s="33" t="n">
        <v>2040.054884844681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2025-02-17 13:00:00+01:00</t>
        </is>
      </c>
      <c r="AJ7386" s="33" t="n">
        <v>1984.561471020331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2025-02-17 14:00:00+01:00</t>
        </is>
      </c>
      <c r="AJ7387" s="33" t="n">
        <v>1946.884734929746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2025-02-17 15:00:00+01:00</t>
        </is>
      </c>
      <c r="AJ7388" s="33" t="n">
        <v>1996.236756428099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2025-02-17 16:00:00+01:00</t>
        </is>
      </c>
      <c r="AJ7389" s="33" t="n">
        <v>2250.914203794538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2025-02-17 17:00:00+01:00</t>
        </is>
      </c>
      <c r="AJ7390" s="33" t="n">
        <v>2554.826704641941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2025-02-17 18:00:00+01:00</t>
        </is>
      </c>
      <c r="AJ7391" s="33" t="n">
        <v>2775.854659888204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2025-02-17 19:00:00+01:00</t>
        </is>
      </c>
      <c r="AJ7392" s="33" t="n">
        <v>2718.026963110421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2025-02-17 20:00:00+01:00</t>
        </is>
      </c>
      <c r="AJ7393" s="33" t="n">
        <v>2479.972903408398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2025-02-17 21:00:00+01:00</t>
        </is>
      </c>
      <c r="AJ7394" s="33" t="n">
        <v>2143.636220641508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2025-02-17 22:00:00+01:00</t>
        </is>
      </c>
      <c r="AJ7395" s="33" t="n">
        <v>1788.691334901658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2025-02-17 23:00:00+01:00</t>
        </is>
      </c>
      <c r="AJ7396" s="33" t="n">
        <v>1504.480411711885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2025-02-18 00:00:00+01:00</t>
        </is>
      </c>
      <c r="AJ7397" s="33" t="n">
        <v>1326.282968284273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2025-02-18 01:00:00+01:00</t>
        </is>
      </c>
      <c r="AJ7398" s="33" t="n">
        <v>1251.012530365157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2025-02-18 02:00:00+01:00</t>
        </is>
      </c>
      <c r="AJ7399" s="33" t="n">
        <v>1241.204384994189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2025-02-18 03:00:00+01:00</t>
        </is>
      </c>
      <c r="AJ7400" s="33" t="n">
        <v>1265.395014676406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2025-02-18 04:00:00+01:00</t>
        </is>
      </c>
      <c r="AJ7401" s="33" t="n">
        <v>1349.165555554691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2025-02-18 05:00:00+01:00</t>
        </is>
      </c>
      <c r="AJ7402" s="33" t="n">
        <v>1586.567439643171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2025-02-18 06:00:00+01:00</t>
        </is>
      </c>
      <c r="AJ7403" s="33" t="n">
        <v>1900.978041217552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2025-02-18 07:00:00+01:00</t>
        </is>
      </c>
      <c r="AJ7404" s="33" t="n">
        <v>2196.141877775111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2025-02-18 08:00:00+01:00</t>
        </is>
      </c>
      <c r="AJ7405" s="33" t="n">
        <v>2324.530751107877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2025-02-18 09:00:00+01:00</t>
        </is>
      </c>
      <c r="AJ7406" s="33" t="n">
        <v>2322.312182404748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2025-02-18 10:00:00+01:00</t>
        </is>
      </c>
      <c r="AJ7407" s="33" t="n">
        <v>2264.982859971858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2025-02-18 11:00:00+01:00</t>
        </is>
      </c>
      <c r="AJ7408" s="33" t="n">
        <v>2190.441989542486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2025-02-18 12:00:00+01:00</t>
        </is>
      </c>
      <c r="AJ7409" s="33" t="n">
        <v>2125.81291356944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2025-02-18 13:00:00+01:00</t>
        </is>
      </c>
      <c r="AJ7410" s="33" t="n">
        <v>2058.423832681584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2025-02-18 14:00:00+01:00</t>
        </is>
      </c>
      <c r="AJ7411" s="33" t="n">
        <v>2025.285049941432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2025-02-18 15:00:00+01:00</t>
        </is>
      </c>
      <c r="AJ7412" s="33" t="n">
        <v>2069.493099621353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2025-02-18 16:00:00+01:00</t>
        </is>
      </c>
      <c r="AJ7413" s="33" t="n">
        <v>2292.854703112026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2025-02-18 17:00:00+01:00</t>
        </is>
      </c>
      <c r="AJ7414" s="33" t="n">
        <v>2574.770230301348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2025-02-18 18:00:00+01:00</t>
        </is>
      </c>
      <c r="AJ7415" s="33" t="n">
        <v>2776.143975482702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2025-02-18 19:00:00+01:00</t>
        </is>
      </c>
      <c r="AJ7416" s="33" t="n">
        <v>2726.747435050211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2025-02-18 20:00:00+01:00</t>
        </is>
      </c>
      <c r="AJ7417" s="33" t="n">
        <v>2473.031540201629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2025-02-18 21:00:00+01:00</t>
        </is>
      </c>
      <c r="AJ7418" s="33" t="n">
        <v>2125.200756228588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2025-02-18 22:00:00+01:00</t>
        </is>
      </c>
      <c r="AJ7419" s="33" t="n">
        <v>1773.630048341698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2025-02-18 23:00:00+01:00</t>
        </is>
      </c>
      <c r="AJ7420" s="33" t="n">
        <v>1487.631610792231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2025-02-19 00:00:00+01:00</t>
        </is>
      </c>
      <c r="AJ7421" s="33" t="n">
        <v>1343.764695972669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2025-02-19 01:00:00+01:00</t>
        </is>
      </c>
      <c r="AJ7422" s="33" t="n">
        <v>1247.36401899619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2025-02-19 02:00:00+01:00</t>
        </is>
      </c>
      <c r="AJ7423" s="33" t="n">
        <v>1220.121984867311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2025-02-19 03:00:00+01:00</t>
        </is>
      </c>
      <c r="AJ7424" s="33" t="n">
        <v>1233.196773441962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2025-02-19 04:00:00+01:00</t>
        </is>
      </c>
      <c r="AJ7425" s="33" t="n">
        <v>1320.805154598105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2025-02-19 05:00:00+01:00</t>
        </is>
      </c>
      <c r="AJ7426" s="33" t="n">
        <v>1578.239524050724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2025-02-19 06:00:00+01:00</t>
        </is>
      </c>
      <c r="AJ7427" s="33" t="n">
        <v>1919.860344905291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2025-02-19 07:00:00+01:00</t>
        </is>
      </c>
      <c r="AJ7428" s="33" t="n">
        <v>2247.912432470157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2025-02-19 08:00:00+01:00</t>
        </is>
      </c>
      <c r="AJ7429" s="33" t="n">
        <v>2384.148463573207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2025-02-19 09:00:00+01:00</t>
        </is>
      </c>
      <c r="AJ7430" s="33" t="n">
        <v>2371.299422390297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2025-02-19 10:00:00+01:00</t>
        </is>
      </c>
      <c r="AJ7431" s="33" t="n">
        <v>2292.453894228704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2025-02-19 11:00:00+01:00</t>
        </is>
      </c>
      <c r="AJ7432" s="33" t="n">
        <v>2216.324990859523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2025-02-19 12:00:00+01:00</t>
        </is>
      </c>
      <c r="AJ7433" s="33" t="n">
        <v>2157.828386898518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2025-02-19 13:00:00+01:00</t>
        </is>
      </c>
      <c r="AJ7434" s="33" t="n">
        <v>2108.474865476491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2025-02-19 14:00:00+01:00</t>
        </is>
      </c>
      <c r="AJ7435" s="33" t="n">
        <v>2088.048761372728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2025-02-19 15:00:00+01:00</t>
        </is>
      </c>
      <c r="AJ7436" s="33" t="n">
        <v>2132.58697817014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2025-02-19 16:00:00+01:00</t>
        </is>
      </c>
      <c r="AJ7437" s="33" t="n">
        <v>2326.470044427689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2025-02-19 17:00:00+01:00</t>
        </is>
      </c>
      <c r="AJ7438" s="33" t="n">
        <v>2561.576340739929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2025-02-19 18:00:00+01:00</t>
        </is>
      </c>
      <c r="AJ7439" s="33" t="n">
        <v>2720.749930319927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2025-02-19 19:00:00+01:00</t>
        </is>
      </c>
      <c r="AJ7440" s="33" t="n">
        <v>2664.430711386928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2025-02-19 20:00:00+01:00</t>
        </is>
      </c>
      <c r="AJ7441" s="33" t="n">
        <v>2438.602953223945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2025-02-19 21:00:00+01:00</t>
        </is>
      </c>
      <c r="AJ7442" s="33" t="n">
        <v>2094.340945077381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2025-02-19 22:00:00+01:00</t>
        </is>
      </c>
      <c r="AJ7443" s="33" t="n">
        <v>1739.102224869494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2025-02-19 23:00:00+01:00</t>
        </is>
      </c>
      <c r="AJ7444" s="33" t="n">
        <v>1454.374150392623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2025-02-20 00:00:00+01:00</t>
        </is>
      </c>
      <c r="AJ7445" s="33" t="n">
        <v>1272.028314349071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2025-02-20 01:00:00+01:00</t>
        </is>
      </c>
      <c r="AJ7446" s="33" t="n">
        <v>1202.594800128929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2025-02-20 02:00:00+01:00</t>
        </is>
      </c>
      <c r="AJ7447" s="33" t="n">
        <v>1183.794556300411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2025-02-20 03:00:00+01:00</t>
        </is>
      </c>
      <c r="AJ7448" s="33" t="n">
        <v>1200.586011915666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2025-02-20 04:00:00+01:00</t>
        </is>
      </c>
      <c r="AJ7449" s="33" t="n">
        <v>1300.600392381825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2025-02-20 05:00:00+01:00</t>
        </is>
      </c>
      <c r="AJ7450" s="33" t="n">
        <v>1558.394022454034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2025-02-20 06:00:00+01:00</t>
        </is>
      </c>
      <c r="AJ7451" s="33" t="n">
        <v>1926.464256193845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2025-02-20 07:00:00+01:00</t>
        </is>
      </c>
      <c r="AJ7452" s="33" t="n">
        <v>2272.402567865055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2025-02-20 08:00:00+01:00</t>
        </is>
      </c>
      <c r="AJ7453" s="33" t="n">
        <v>2435.884820675344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2025-02-20 09:00:00+01:00</t>
        </is>
      </c>
      <c r="AJ7454" s="33" t="n">
        <v>2439.003782236265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2025-02-20 10:00:00+01:00</t>
        </is>
      </c>
      <c r="AJ7455" s="33" t="n">
        <v>2368.172828278004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2025-02-20 11:00:00+01:00</t>
        </is>
      </c>
      <c r="AJ7456" s="33" t="n">
        <v>2305.278893309094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2025-02-20 12:00:00+01:00</t>
        </is>
      </c>
      <c r="AJ7457" s="33" t="n">
        <v>2242.160387473616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2025-02-20 13:00:00+01:00</t>
        </is>
      </c>
      <c r="AJ7458" s="33" t="n">
        <v>2159.221853214043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2025-02-20 14:00:00+01:00</t>
        </is>
      </c>
      <c r="AJ7459" s="33" t="n">
        <v>2093.884395182093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2025-02-20 15:00:00+01:00</t>
        </is>
      </c>
      <c r="AJ7460" s="33" t="n">
        <v>2118.566570584017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2025-02-20 16:00:00+01:00</t>
        </is>
      </c>
      <c r="AJ7461" s="33" t="n">
        <v>2311.473463682059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2025-02-20 17:00:00+01:00</t>
        </is>
      </c>
      <c r="AJ7462" s="33" t="n">
        <v>2558.893822075078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2025-02-20 18:00:00+01:00</t>
        </is>
      </c>
      <c r="AJ7463" s="33" t="n">
        <v>2720.118062765961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2025-02-20 19:00:00+01:00</t>
        </is>
      </c>
      <c r="AJ7464" s="33" t="n">
        <v>2659.837236506851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2025-02-20 20:00:00+01:00</t>
        </is>
      </c>
      <c r="AJ7465" s="33" t="n">
        <v>2415.796859552696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2025-02-20 21:00:00+01:00</t>
        </is>
      </c>
      <c r="AJ7466" s="33" t="n">
        <v>2058.182001483221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2025-02-20 22:00:00+01:00</t>
        </is>
      </c>
      <c r="AJ7467" s="33" t="n">
        <v>1717.442986729404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2025-02-20 23:00:00+01:00</t>
        </is>
      </c>
      <c r="AJ7468" s="33" t="n">
        <v>1439.852002329706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2025-02-21 00:00:00+01:00</t>
        </is>
      </c>
      <c r="AJ7469" s="33" t="n">
        <v>1307.900707176393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2025-02-21 01:00:00+01:00</t>
        </is>
      </c>
      <c r="AJ7470" s="33" t="n">
        <v>1218.303361772923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2025-02-21 02:00:00+01:00</t>
        </is>
      </c>
      <c r="AJ7471" s="33" t="n">
        <v>1198.957031329864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2025-02-21 03:00:00+01:00</t>
        </is>
      </c>
      <c r="AJ7472" s="33" t="n">
        <v>1223.966941336554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2025-02-21 04:00:00+01:00</t>
        </is>
      </c>
      <c r="AJ7473" s="33" t="n">
        <v>1335.749257991072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2025-02-21 05:00:00+01:00</t>
        </is>
      </c>
      <c r="AJ7474" s="33" t="n">
        <v>1573.547130736172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2025-02-21 06:00:00+01:00</t>
        </is>
      </c>
      <c r="AJ7475" s="33" t="n">
        <v>1880.294730632975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2025-02-21 07:00:00+01:00</t>
        </is>
      </c>
      <c r="AJ7476" s="33" t="n">
        <v>2146.482441268154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2025-02-21 08:00:00+01:00</t>
        </is>
      </c>
      <c r="AJ7477" s="33" t="n">
        <v>2275.488500615928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2025-02-21 09:00:00+01:00</t>
        </is>
      </c>
      <c r="AJ7478" s="33" t="n">
        <v>2293.683983384004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2025-02-21 10:00:00+01:00</t>
        </is>
      </c>
      <c r="AJ7479" s="33" t="n">
        <v>2263.781274991626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2025-02-21 11:00:00+01:00</t>
        </is>
      </c>
      <c r="AJ7480" s="33" t="n">
        <v>2212.108297712416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2025-02-21 12:00:00+01:00</t>
        </is>
      </c>
      <c r="AJ7481" s="33" t="n">
        <v>2152.997842630024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2025-02-21 13:00:00+01:00</t>
        </is>
      </c>
      <c r="AJ7482" s="33" t="n">
        <v>2090.361386459299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2025-02-21 14:00:00+01:00</t>
        </is>
      </c>
      <c r="AJ7483" s="33" t="n">
        <v>2076.865270731675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2025-02-21 15:00:00+01:00</t>
        </is>
      </c>
      <c r="AJ7484" s="33" t="n">
        <v>2147.308996256162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2025-02-21 16:00:00+01:00</t>
        </is>
      </c>
      <c r="AJ7485" s="33" t="n">
        <v>2380.088358846623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2025-02-21 17:00:00+01:00</t>
        </is>
      </c>
      <c r="AJ7486" s="33" t="n">
        <v>2642.535285667287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2025-02-21 18:00:00+01:00</t>
        </is>
      </c>
      <c r="AJ7487" s="33" t="n">
        <v>2808.872367465983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2025-02-21 19:00:00+01:00</t>
        </is>
      </c>
      <c r="AJ7488" s="33" t="n">
        <v>2730.557956599656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2025-02-21 20:00:00+01:00</t>
        </is>
      </c>
      <c r="AJ7489" s="33" t="n">
        <v>2471.124987511596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2025-02-21 21:00:00+01:00</t>
        </is>
      </c>
      <c r="AJ7490" s="33" t="n">
        <v>2130.27504513077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2025-02-21 22:00:00+01:00</t>
        </is>
      </c>
      <c r="AJ7491" s="33" t="n">
        <v>1811.248952773394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2025-02-21 23:00:00+01:00</t>
        </is>
      </c>
      <c r="AJ7492" s="33" t="n">
        <v>1528.268051494702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2025-02-22 00:00:00+01:00</t>
        </is>
      </c>
      <c r="AJ7493" s="33" t="n">
        <v>1182.562863306695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2025-02-22 01:00:00+01:00</t>
        </is>
      </c>
      <c r="AJ7494" s="33" t="n">
        <v>1086.94179683146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2025-02-22 02:00:00+01:00</t>
        </is>
      </c>
      <c r="AJ7495" s="33" t="n">
        <v>1074.338768417448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2025-02-22 03:00:00+01:00</t>
        </is>
      </c>
      <c r="AJ7496" s="33" t="n">
        <v>1110.475497614714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2025-02-22 04:00:00+01:00</t>
        </is>
      </c>
      <c r="AJ7497" s="33" t="n">
        <v>1197.753517276503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2025-02-22 05:00:00+01:00</t>
        </is>
      </c>
      <c r="AJ7498" s="33" t="n">
        <v>1418.112390720373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2025-02-22 06:00:00+01:00</t>
        </is>
      </c>
      <c r="AJ7499" s="33" t="n">
        <v>1695.604349166338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2025-02-22 07:00:00+01:00</t>
        </is>
      </c>
      <c r="AJ7500" s="33" t="n">
        <v>1968.987090512784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2025-02-22 08:00:00+01:00</t>
        </is>
      </c>
      <c r="AJ7501" s="33" t="n">
        <v>2072.880077632846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2025-02-22 09:00:00+01:00</t>
        </is>
      </c>
      <c r="AJ7502" s="33" t="n">
        <v>2033.244915055979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2025-02-22 10:00:00+01:00</t>
        </is>
      </c>
      <c r="AJ7503" s="33" t="n">
        <v>1946.30216027056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2025-02-22 11:00:00+01:00</t>
        </is>
      </c>
      <c r="AJ7504" s="33" t="n">
        <v>1885.735226422419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2025-02-22 12:00:00+01:00</t>
        </is>
      </c>
      <c r="AJ7505" s="33" t="n">
        <v>1857.970324718515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2025-02-22 13:00:00+01:00</t>
        </is>
      </c>
      <c r="AJ7506" s="33" t="n">
        <v>1827.236365614516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2025-02-22 14:00:00+01:00</t>
        </is>
      </c>
      <c r="AJ7507" s="33" t="n">
        <v>1801.469730498659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2025-02-22 15:00:00+01:00</t>
        </is>
      </c>
      <c r="AJ7508" s="33" t="n">
        <v>1826.237384653448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2025-02-22 16:00:00+01:00</t>
        </is>
      </c>
      <c r="AJ7509" s="33" t="n">
        <v>1984.301929002792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2025-02-22 17:00:00+01:00</t>
        </is>
      </c>
      <c r="AJ7510" s="33" t="n">
        <v>2212.596338894998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2025-02-22 18:00:00+01:00</t>
        </is>
      </c>
      <c r="AJ7511" s="33" t="n">
        <v>2375.800980402443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2025-02-22 19:00:00+01:00</t>
        </is>
      </c>
      <c r="AJ7512" s="33" t="n">
        <v>2336.226204703495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2025-02-22 20:00:00+01:00</t>
        </is>
      </c>
      <c r="AJ7513" s="33" t="n">
        <v>2107.553131193235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2025-02-22 21:00:00+01:00</t>
        </is>
      </c>
      <c r="AJ7514" s="33" t="n">
        <v>1803.378642801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2025-02-22 22:00:00+01:00</t>
        </is>
      </c>
      <c r="AJ7515" s="33" t="n">
        <v>1521.313884461344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2025-02-22 23:00:00+01:00</t>
        </is>
      </c>
      <c r="AJ7516" s="33" t="n">
        <v>1308.188153791719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2025-02-23 00:00:00+01:00</t>
        </is>
      </c>
      <c r="AJ7517" s="33" t="n">
        <v>1128.104119164649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2025-02-23 01:00:00+01:00</t>
        </is>
      </c>
      <c r="AJ7518" s="33" t="n">
        <v>1061.14697092852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2025-02-23 02:00:00+01:00</t>
        </is>
      </c>
      <c r="AJ7519" s="33" t="n">
        <v>1050.156000134191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2025-02-23 03:00:00+01:00</t>
        </is>
      </c>
      <c r="AJ7520" s="33" t="n">
        <v>1083.931560838358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2025-02-23 04:00:00+01:00</t>
        </is>
      </c>
      <c r="AJ7521" s="33" t="n">
        <v>1160.309701761945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2025-02-23 05:00:00+01:00</t>
        </is>
      </c>
      <c r="AJ7522" s="33" t="n">
        <v>1360.044120120921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2025-02-23 06:00:00+01:00</t>
        </is>
      </c>
      <c r="AJ7523" s="33" t="n">
        <v>1633.303545028542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2025-02-23 07:00:00+01:00</t>
        </is>
      </c>
      <c r="AJ7524" s="33" t="n">
        <v>1882.732567811712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2025-02-23 08:00:00+01:00</t>
        </is>
      </c>
      <c r="AJ7525" s="33" t="n">
        <v>1996.776293820182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2025-02-23 09:00:00+01:00</t>
        </is>
      </c>
      <c r="AJ7526" s="33" t="n">
        <v>1998.823011335848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2025-02-23 10:00:00+01:00</t>
        </is>
      </c>
      <c r="AJ7527" s="33" t="n">
        <v>1960.493030004476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2025-02-23 11:00:00+01:00</t>
        </is>
      </c>
      <c r="AJ7528" s="33" t="n">
        <v>1898.201591741884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2025-02-23 12:00:00+01:00</t>
        </is>
      </c>
      <c r="AJ7529" s="33" t="n">
        <v>1840.010008503155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2025-02-23 13:00:00+01:00</t>
        </is>
      </c>
      <c r="AJ7530" s="33" t="n">
        <v>1786.252787357987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2025-02-23 14:00:00+01:00</t>
        </is>
      </c>
      <c r="AJ7531" s="33" t="n">
        <v>1775.936949444667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2025-02-23 15:00:00+01:00</t>
        </is>
      </c>
      <c r="AJ7532" s="33" t="n">
        <v>1823.878739732109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2025-02-23 16:00:00+01:00</t>
        </is>
      </c>
      <c r="AJ7533" s="33" t="n">
        <v>1995.073978615824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2025-02-23 17:00:00+01:00</t>
        </is>
      </c>
      <c r="AJ7534" s="33" t="n">
        <v>2182.76844926917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2025-02-23 18:00:00+01:00</t>
        </is>
      </c>
      <c r="AJ7535" s="33" t="n">
        <v>2304.552719361232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2025-02-23 19:00:00+01:00</t>
        </is>
      </c>
      <c r="AJ7536" s="33" t="n">
        <v>2226.736346077398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2025-02-23 20:00:00+01:00</t>
        </is>
      </c>
      <c r="AJ7537" s="33" t="n">
        <v>2010.369689045634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2025-02-23 21:00:00+01:00</t>
        </is>
      </c>
      <c r="AJ7538" s="33" t="n">
        <v>1718.473599210341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2025-02-23 22:00:00+01:00</t>
        </is>
      </c>
      <c r="AJ7539" s="33" t="n">
        <v>1445.802522603524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2025-02-23 23:00:00+01:00</t>
        </is>
      </c>
      <c r="AJ7540" s="33" t="n">
        <v>1249.614217115486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2025-02-24 00:00:00+01:00</t>
        </is>
      </c>
      <c r="AJ7541" s="33" t="n">
        <v>1342.785027211362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2025-02-24 01:00:00+01:00</t>
        </is>
      </c>
      <c r="AJ7542" s="33" t="n">
        <v>1290.946183565018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2025-02-24 02:00:00+01:00</t>
        </is>
      </c>
      <c r="AJ7543" s="33" t="n">
        <v>1285.313888760502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2025-02-24 03:00:00+01:00</t>
        </is>
      </c>
      <c r="AJ7544" s="33" t="n">
        <v>1314.401680090717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2025-02-24 04:00:00+01:00</t>
        </is>
      </c>
      <c r="AJ7545" s="33" t="n">
        <v>1418.346029160587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2025-02-24 05:00:00+01:00</t>
        </is>
      </c>
      <c r="AJ7546" s="33" t="n">
        <v>1660.200097328523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2025-02-24 06:00:00+01:00</t>
        </is>
      </c>
      <c r="AJ7547" s="33" t="n">
        <v>1991.471910996918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2025-02-24 07:00:00+01:00</t>
        </is>
      </c>
      <c r="AJ7548" s="33" t="n">
        <v>2272.186230934717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2025-02-24 08:00:00+01:00</t>
        </is>
      </c>
      <c r="AJ7549" s="33" t="n">
        <v>2378.17176318542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2025-02-24 09:00:00+01:00</t>
        </is>
      </c>
      <c r="AJ7550" s="33" t="n">
        <v>2355.328975687999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2025-02-24 10:00:00+01:00</t>
        </is>
      </c>
      <c r="AJ7551" s="33" t="n">
        <v>2270.230585621991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2025-02-24 11:00:00+01:00</t>
        </is>
      </c>
      <c r="AJ7552" s="33" t="n">
        <v>2185.620042230258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2025-02-24 12:00:00+01:00</t>
        </is>
      </c>
      <c r="AJ7553" s="33" t="n">
        <v>2083.92753585029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2025-02-24 13:00:00+01:00</t>
        </is>
      </c>
      <c r="AJ7554" s="33" t="n">
        <v>2007.532735420397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2025-02-24 14:00:00+01:00</t>
        </is>
      </c>
      <c r="AJ7555" s="33" t="n">
        <v>1946.179017156666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2025-02-24 15:00:00+01:00</t>
        </is>
      </c>
      <c r="AJ7556" s="33" t="n">
        <v>1977.677751627016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2025-02-24 16:00:00+01:00</t>
        </is>
      </c>
      <c r="AJ7557" s="33" t="n">
        <v>2174.182499486877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2025-02-24 17:00:00+01:00</t>
        </is>
      </c>
      <c r="AJ7558" s="33" t="n">
        <v>2449.335950618236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2025-02-24 18:00:00+01:00</t>
        </is>
      </c>
      <c r="AJ7559" s="33" t="n">
        <v>2646.935749862742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2025-02-24 19:00:00+01:00</t>
        </is>
      </c>
      <c r="AJ7560" s="33" t="n">
        <v>2607.840663921322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2025-02-24 20:00:00+01:00</t>
        </is>
      </c>
      <c r="AJ7561" s="33" t="n">
        <v>2400.578115912911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2025-02-24 21:00:00+01:00</t>
        </is>
      </c>
      <c r="AJ7562" s="33" t="n">
        <v>2093.327863347859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2025-02-24 22:00:00+01:00</t>
        </is>
      </c>
      <c r="AJ7563" s="33" t="n">
        <v>1783.563666399178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2025-02-24 23:00:00+01:00</t>
        </is>
      </c>
      <c r="AJ7564" s="33" t="n">
        <v>1535.681985942634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2025-02-25 00:00:00+01:00</t>
        </is>
      </c>
      <c r="AJ7565" s="33" t="n">
        <v>1393.348165509639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2025-02-25 01:00:00+01:00</t>
        </is>
      </c>
      <c r="AJ7566" s="33" t="n">
        <v>1328.861969575267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2025-02-25 02:00:00+01:00</t>
        </is>
      </c>
      <c r="AJ7567" s="33" t="n">
        <v>1302.689198681736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2025-02-25 03:00:00+01:00</t>
        </is>
      </c>
      <c r="AJ7568" s="33" t="n">
        <v>1308.044579058445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2025-02-25 04:00:00+01:00</t>
        </is>
      </c>
      <c r="AJ7569" s="33" t="n">
        <v>1391.201922331067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2025-02-25 05:00:00+01:00</t>
        </is>
      </c>
      <c r="AJ7570" s="33" t="n">
        <v>1644.579102441883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2025-02-25 06:00:00+01:00</t>
        </is>
      </c>
      <c r="AJ7571" s="33" t="n">
        <v>1972.699292711698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2025-02-25 07:00:00+01:00</t>
        </is>
      </c>
      <c r="AJ7572" s="33" t="n">
        <v>2231.51253967508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2025-02-25 08:00:00+01:00</t>
        </is>
      </c>
      <c r="AJ7573" s="33" t="n">
        <v>2301.977460937765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2025-02-25 09:00:00+01:00</t>
        </is>
      </c>
      <c r="AJ7574" s="33" t="n">
        <v>2250.663467808624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2025-02-25 10:00:00+01:00</t>
        </is>
      </c>
      <c r="AJ7575" s="33" t="n">
        <v>2184.41102992389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2025-02-25 11:00:00+01:00</t>
        </is>
      </c>
      <c r="AJ7576" s="33" t="n">
        <v>2137.568543729337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2025-02-25 12:00:00+01:00</t>
        </is>
      </c>
      <c r="AJ7577" s="33" t="n">
        <v>2108.005735482473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2025-02-25 13:00:00+01:00</t>
        </is>
      </c>
      <c r="AJ7578" s="33" t="n">
        <v>2078.922941231068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2025-02-25 14:00:00+01:00</t>
        </is>
      </c>
      <c r="AJ7579" s="33" t="n">
        <v>2052.566070935484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2025-02-25 15:00:00+01:00</t>
        </is>
      </c>
      <c r="AJ7580" s="33" t="n">
        <v>2077.058082080805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2025-02-25 16:00:00+01:00</t>
        </is>
      </c>
      <c r="AJ7581" s="33" t="n">
        <v>2243.074644854876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2025-02-25 17:00:00+01:00</t>
        </is>
      </c>
      <c r="AJ7582" s="33" t="n">
        <v>2522.846597080242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2025-02-25 18:00:00+01:00</t>
        </is>
      </c>
      <c r="AJ7583" s="33" t="n">
        <v>2747.025827099775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2025-02-25 19:00:00+01:00</t>
        </is>
      </c>
      <c r="AJ7584" s="33" t="n">
        <v>2731.631367437993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2025-02-25 20:00:00+01:00</t>
        </is>
      </c>
      <c r="AJ7585" s="33" t="n">
        <v>2494.121537270939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2025-02-25 21:00:00+01:00</t>
        </is>
      </c>
      <c r="AJ7586" s="33" t="n">
        <v>2148.60541228855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2025-02-25 22:00:00+01:00</t>
        </is>
      </c>
      <c r="AJ7587" s="33" t="n">
        <v>1824.674932056748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2025-02-25 23:00:00+01:00</t>
        </is>
      </c>
      <c r="AJ7588" s="33" t="n">
        <v>1570.848817751566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2025-02-26 00:00:00+01:00</t>
        </is>
      </c>
      <c r="AJ7589" s="33" t="n">
        <v>1437.969494132746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2025-02-26 01:00:00+01:00</t>
        </is>
      </c>
      <c r="AJ7590" s="33" t="n">
        <v>1384.058965802906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2025-02-26 02:00:00+01:00</t>
        </is>
      </c>
      <c r="AJ7591" s="33" t="n">
        <v>1348.871349163972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2025-02-26 03:00:00+01:00</t>
        </is>
      </c>
      <c r="AJ7592" s="33" t="n">
        <v>1345.999337594776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2025-02-26 04:00:00+01:00</t>
        </is>
      </c>
      <c r="AJ7593" s="33" t="n">
        <v>1402.041089177603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2025-02-26 05:00:00+01:00</t>
        </is>
      </c>
      <c r="AJ7594" s="33" t="n">
        <v>1624.474314853511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2025-02-26 06:00:00+01:00</t>
        </is>
      </c>
      <c r="AJ7595" s="33" t="n">
        <v>1917.866968492481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2025-02-26 07:00:00+01:00</t>
        </is>
      </c>
      <c r="AJ7596" s="33" t="n">
        <v>2178.25364576775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2025-02-26 08:00:00+01:00</t>
        </is>
      </c>
      <c r="AJ7597" s="33" t="n">
        <v>2277.17420085286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2025-02-26 09:00:00+01:00</t>
        </is>
      </c>
      <c r="AJ7598" s="33" t="n">
        <v>2245.308616593029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2025-02-26 10:00:00+01:00</t>
        </is>
      </c>
      <c r="AJ7599" s="33" t="n">
        <v>2182.371076666064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2025-02-26 11:00:00+01:00</t>
        </is>
      </c>
      <c r="AJ7600" s="33" t="n">
        <v>2115.519855843539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2025-02-26 12:00:00+01:00</t>
        </is>
      </c>
      <c r="AJ7601" s="33" t="n">
        <v>2082.494517133481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2025-02-26 13:00:00+01:00</t>
        </is>
      </c>
      <c r="AJ7602" s="33" t="n">
        <v>2064.544774745168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2025-02-26 14:00:00+01:00</t>
        </is>
      </c>
      <c r="AJ7603" s="33" t="n">
        <v>2075.399560688631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2025-02-26 15:00:00+01:00</t>
        </is>
      </c>
      <c r="AJ7604" s="33" t="n">
        <v>2132.45669281141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2025-02-26 16:00:00+01:00</t>
        </is>
      </c>
      <c r="AJ7605" s="33" t="n">
        <v>2322.748513674017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2025-02-26 17:00:00+01:00</t>
        </is>
      </c>
      <c r="AJ7606" s="33" t="n">
        <v>2585.865218789859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2025-02-26 18:00:00+01:00</t>
        </is>
      </c>
      <c r="AJ7607" s="33" t="n">
        <v>2774.219701838746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2025-02-26 19:00:00+01:00</t>
        </is>
      </c>
      <c r="AJ7608" s="33" t="n">
        <v>2748.51986295978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2025-02-26 20:00:00+01:00</t>
        </is>
      </c>
      <c r="AJ7609" s="33" t="n">
        <v>2512.330969878398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2025-02-26 21:00:00+01:00</t>
        </is>
      </c>
      <c r="AJ7610" s="33" t="n">
        <v>2159.70245961161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2025-02-26 22:00:00+01:00</t>
        </is>
      </c>
      <c r="AJ7611" s="33" t="n">
        <v>1798.106787122477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2025-02-26 23:00:00+01:00</t>
        </is>
      </c>
      <c r="AJ7612" s="33" t="n">
        <v>1506.241728655017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2025-02-27 00:00:00+01:00</t>
        </is>
      </c>
      <c r="AJ7613" s="33" t="n">
        <v>1374.355386472509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2025-02-27 01:00:00+01:00</t>
        </is>
      </c>
      <c r="AJ7614" s="33" t="n">
        <v>1292.977148768814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2025-02-27 02:00:00+01:00</t>
        </is>
      </c>
      <c r="AJ7615" s="33" t="n">
        <v>1264.687879239715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2025-02-27 03:00:00+01:00</t>
        </is>
      </c>
      <c r="AJ7616" s="33" t="n">
        <v>1286.695784138582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2025-02-27 04:00:00+01:00</t>
        </is>
      </c>
      <c r="AJ7617" s="33" t="n">
        <v>1385.417394286332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2025-02-27 05:00:00+01:00</t>
        </is>
      </c>
      <c r="AJ7618" s="33" t="n">
        <v>1626.869714140064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2025-02-27 06:00:00+01:00</t>
        </is>
      </c>
      <c r="AJ7619" s="33" t="n">
        <v>1922.056133845826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2025-02-27 07:00:00+01:00</t>
        </is>
      </c>
      <c r="AJ7620" s="33" t="n">
        <v>2204.419340407936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2025-02-27 08:00:00+01:00</t>
        </is>
      </c>
      <c r="AJ7621" s="33" t="n">
        <v>2333.829659660346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2025-02-27 09:00:00+01:00</t>
        </is>
      </c>
      <c r="AJ7622" s="33" t="n">
        <v>2342.615055667653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2025-02-27 10:00:00+01:00</t>
        </is>
      </c>
      <c r="AJ7623" s="33" t="n">
        <v>2292.30712335678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2025-02-27 11:00:00+01:00</t>
        </is>
      </c>
      <c r="AJ7624" s="33" t="n">
        <v>2227.105351229815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2025-02-27 12:00:00+01:00</t>
        </is>
      </c>
      <c r="AJ7625" s="33" t="n">
        <v>2164.096305944211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2025-02-27 13:00:00+01:00</t>
        </is>
      </c>
      <c r="AJ7626" s="33" t="n">
        <v>2095.736069496901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2025-02-27 14:00:00+01:00</t>
        </is>
      </c>
      <c r="AJ7627" s="33" t="n">
        <v>2071.775195878177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2025-02-27 15:00:00+01:00</t>
        </is>
      </c>
      <c r="AJ7628" s="33" t="n">
        <v>2113.9872874259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2025-02-27 16:00:00+01:00</t>
        </is>
      </c>
      <c r="AJ7629" s="33" t="n">
        <v>2322.099822639789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2025-02-27 17:00:00+01:00</t>
        </is>
      </c>
      <c r="AJ7630" s="33" t="n">
        <v>2604.060334488878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2025-02-27 18:00:00+01:00</t>
        </is>
      </c>
      <c r="AJ7631" s="33" t="n">
        <v>2805.081992676005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2025-02-27 19:00:00+01:00</t>
        </is>
      </c>
      <c r="AJ7632" s="33" t="n">
        <v>2756.655888364912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2025-02-27 20:00:00+01:00</t>
        </is>
      </c>
      <c r="AJ7633" s="33" t="n">
        <v>2483.151606357213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2025-02-27 21:00:00+01:00</t>
        </is>
      </c>
      <c r="AJ7634" s="33" t="n">
        <v>2114.256942721255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2025-02-27 22:00:00+01:00</t>
        </is>
      </c>
      <c r="AJ7635" s="33" t="n">
        <v>1776.004788046899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2025-02-27 23:00:00+01:00</t>
        </is>
      </c>
      <c r="AJ7636" s="33" t="n">
        <v>1528.078582593824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2025-02-28 00:00:00+01:00</t>
        </is>
      </c>
      <c r="AJ7637" s="33" t="n">
        <v>1481.58956464238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2025-02-28 01:00:00+01:00</t>
        </is>
      </c>
      <c r="AJ7638" s="33" t="n">
        <v>1403.281584308569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2025-02-28 02:00:00+01:00</t>
        </is>
      </c>
      <c r="AJ7639" s="33" t="n">
        <v>1372.371284846087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2025-02-28 03:00:00+01:00</t>
        </is>
      </c>
      <c r="AJ7640" s="33" t="n">
        <v>1370.746223851388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2025-02-28 04:00:00+01:00</t>
        </is>
      </c>
      <c r="AJ7641" s="33" t="n">
        <v>1431.674228802439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2025-02-28 05:00:00+01:00</t>
        </is>
      </c>
      <c r="AJ7642" s="33" t="n">
        <v>1643.097149203993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2025-02-28 06:00:00+01:00</t>
        </is>
      </c>
      <c r="AJ7643" s="33" t="n">
        <v>1931.398649071993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2025-02-28 07:00:00+01:00</t>
        </is>
      </c>
      <c r="AJ7644" s="33" t="n">
        <v>2196.348191214387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2025-02-28 08:00:00+01:00</t>
        </is>
      </c>
      <c r="AJ7645" s="33" t="n">
        <v>2301.504069609222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2025-02-28 09:00:00+01:00</t>
        </is>
      </c>
      <c r="AJ7646" s="33" t="n">
        <v>2296.799112072943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2025-02-28 10:00:00+01:00</t>
        </is>
      </c>
      <c r="AJ7647" s="33" t="n">
        <v>2243.750665842499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2025-02-28 11:00:00+01:00</t>
        </is>
      </c>
      <c r="AJ7648" s="33" t="n">
        <v>2185.813037697122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2025-02-28 12:00:00+01:00</t>
        </is>
      </c>
      <c r="AJ7649" s="33" t="n">
        <v>2136.784792497741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2025-02-28 13:00:00+01:00</t>
        </is>
      </c>
      <c r="AJ7650" s="33" t="n">
        <v>2097.663440980025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2025-02-28 14:00:00+01:00</t>
        </is>
      </c>
      <c r="AJ7651" s="33" t="n">
        <v>2077.611216785496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2025-02-28 15:00:00+01:00</t>
        </is>
      </c>
      <c r="AJ7652" s="33" t="n">
        <v>2115.187390688632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2025-02-28 16:00:00+01:00</t>
        </is>
      </c>
      <c r="AJ7653" s="33" t="n">
        <v>2273.205523987904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2025-02-28 17:00:00+01:00</t>
        </is>
      </c>
      <c r="AJ7654" s="33" t="n">
        <v>2514.166927174525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2025-02-28 18:00:00+01:00</t>
        </is>
      </c>
      <c r="AJ7655" s="33" t="n">
        <v>2705.716837551143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2025-02-28 19:00:00+01:00</t>
        </is>
      </c>
      <c r="AJ7656" s="33" t="n">
        <v>2706.444617206269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2025-02-28 20:00:00+01:00</t>
        </is>
      </c>
      <c r="AJ7657" s="33" t="n">
        <v>2500.051984576759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2025-02-28 21:00:00+01:00</t>
        </is>
      </c>
      <c r="AJ7658" s="33" t="n">
        <v>2185.08988362878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2025-02-28 22:00:00+01:00</t>
        </is>
      </c>
      <c r="AJ7659" s="33" t="n">
        <v>1845.423251873126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2025-02-28 23:00:00+01:00</t>
        </is>
      </c>
      <c r="AJ7660" s="33" t="n">
        <v>1576.620737994084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2025-03-01 00:00:00+01:00</t>
        </is>
      </c>
      <c r="AJ7661" s="33" t="n">
        <v>1261.257013465774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2025-03-01 01:00:00+01:00</t>
        </is>
      </c>
      <c r="AJ7662" s="33" t="n">
        <v>1187.373286668654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2025-03-01 02:00:00+01:00</t>
        </is>
      </c>
      <c r="AJ7663" s="33" t="n">
        <v>1154.018889449042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2025-03-01 03:00:00+01:00</t>
        </is>
      </c>
      <c r="AJ7664" s="33" t="n">
        <v>1142.461612652998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2025-03-01 04:00:00+01:00</t>
        </is>
      </c>
      <c r="AJ7665" s="33" t="n">
        <v>1179.223173921616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2025-03-01 05:00:00+01:00</t>
        </is>
      </c>
      <c r="AJ7666" s="33" t="n">
        <v>1346.00122274176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2025-03-01 06:00:00+01:00</t>
        </is>
      </c>
      <c r="AJ7667" s="33" t="n">
        <v>1619.117968583486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2025-03-01 07:00:00+01:00</t>
        </is>
      </c>
      <c r="AJ7668" s="33" t="n">
        <v>1897.368333388286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2025-03-01 08:00:00+01:00</t>
        </is>
      </c>
      <c r="AJ7669" s="33" t="n">
        <v>2039.165178140224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2025-03-01 09:00:00+01:00</t>
        </is>
      </c>
      <c r="AJ7670" s="33" t="n">
        <v>2063.904529377493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2025-03-01 10:00:00+01:00</t>
        </is>
      </c>
      <c r="AJ7671" s="33" t="n">
        <v>2023.107623671748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2025-03-01 11:00:00+01:00</t>
        </is>
      </c>
      <c r="AJ7672" s="33" t="n">
        <v>1964.395370339813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2025-03-01 12:00:00+01:00</t>
        </is>
      </c>
      <c r="AJ7673" s="33" t="n">
        <v>1875.785297487482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2025-03-01 13:00:00+01:00</t>
        </is>
      </c>
      <c r="AJ7674" s="33" t="n">
        <v>1807.236813738901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2025-03-01 14:00:00+01:00</t>
        </is>
      </c>
      <c r="AJ7675" s="33" t="n">
        <v>1785.765275049069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2025-03-01 15:00:00+01:00</t>
        </is>
      </c>
      <c r="AJ7676" s="33" t="n">
        <v>1829.148334034418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2025-03-01 16:00:00+01:00</t>
        </is>
      </c>
      <c r="AJ7677" s="33" t="n">
        <v>1982.398883738453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2025-03-01 17:00:00+01:00</t>
        </is>
      </c>
      <c r="AJ7678" s="33" t="n">
        <v>2206.158579950381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2025-03-01 18:00:00+01:00</t>
        </is>
      </c>
      <c r="AJ7679" s="33" t="n">
        <v>2388.917608497089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2025-03-01 19:00:00+01:00</t>
        </is>
      </c>
      <c r="AJ7680" s="33" t="n">
        <v>2398.859795303711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2025-03-01 20:00:00+01:00</t>
        </is>
      </c>
      <c r="AJ7681" s="33" t="n">
        <v>2200.619776263076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2025-03-01 21:00:00+01:00</t>
        </is>
      </c>
      <c r="AJ7682" s="33" t="n">
        <v>1906.443461703907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2025-03-01 22:00:00+01:00</t>
        </is>
      </c>
      <c r="AJ7683" s="33" t="n">
        <v>1635.697419778168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2025-03-01 23:00:00+01:00</t>
        </is>
      </c>
      <c r="AJ7684" s="33" t="n">
        <v>1430.594259803697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2025-03-02 00:00:00+01:00</t>
        </is>
      </c>
      <c r="AJ7685" s="33" t="n">
        <v>1270.631990005656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2025-03-02 01:00:00+01:00</t>
        </is>
      </c>
      <c r="AJ7686" s="33" t="n">
        <v>1208.536309940742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2025-03-02 02:00:00+01:00</t>
        </is>
      </c>
      <c r="AJ7687" s="33" t="n">
        <v>1194.400138833255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2025-03-02 03:00:00+01:00</t>
        </is>
      </c>
      <c r="AJ7688" s="33" t="n">
        <v>1208.91796336521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2025-03-02 04:00:00+01:00</t>
        </is>
      </c>
      <c r="AJ7689" s="33" t="n">
        <v>1256.528496375421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2025-03-02 05:00:00+01:00</t>
        </is>
      </c>
      <c r="AJ7690" s="33" t="n">
        <v>1403.504173854194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2025-03-02 06:00:00+01:00</t>
        </is>
      </c>
      <c r="AJ7691" s="33" t="n">
        <v>1614.887557932105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2025-03-02 07:00:00+01:00</t>
        </is>
      </c>
      <c r="AJ7692" s="33" t="n">
        <v>1811.13551677307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2025-03-02 08:00:00+01:00</t>
        </is>
      </c>
      <c r="AJ7693" s="33" t="n">
        <v>1903.188094431009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2025-03-02 09:00:00+01:00</t>
        </is>
      </c>
      <c r="AJ7694" s="33" t="n">
        <v>1904.44200099765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2025-03-02 10:00:00+01:00</t>
        </is>
      </c>
      <c r="AJ7695" s="33" t="n">
        <v>1882.568336300956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2025-03-02 11:00:00+01:00</t>
        </is>
      </c>
      <c r="AJ7696" s="33" t="n">
        <v>1848.019540066265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2025-03-02 12:00:00+01:00</t>
        </is>
      </c>
      <c r="AJ7697" s="33" t="n">
        <v>1801.389861557109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2025-03-02 13:00:00+01:00</t>
        </is>
      </c>
      <c r="AJ7698" s="33" t="n">
        <v>1762.511837681915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2025-03-02 14:00:00+01:00</t>
        </is>
      </c>
      <c r="AJ7699" s="33" t="n">
        <v>1746.718153394303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2025-03-02 15:00:00+01:00</t>
        </is>
      </c>
      <c r="AJ7700" s="33" t="n">
        <v>1799.584461330435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2025-03-02 16:00:00+01:00</t>
        </is>
      </c>
      <c r="AJ7701" s="33" t="n">
        <v>1960.272173965411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2025-03-02 17:00:00+01:00</t>
        </is>
      </c>
      <c r="AJ7702" s="33" t="n">
        <v>2204.191080166802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2025-03-02 18:00:00+01:00</t>
        </is>
      </c>
      <c r="AJ7703" s="33" t="n">
        <v>2375.962847943307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2025-03-02 19:00:00+01:00</t>
        </is>
      </c>
      <c r="AJ7704" s="33" t="n">
        <v>2340.274268408733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2025-03-02 20:00:00+01:00</t>
        </is>
      </c>
      <c r="AJ7705" s="33" t="n">
        <v>2110.80461570708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2025-03-02 21:00:00+01:00</t>
        </is>
      </c>
      <c r="AJ7706" s="33" t="n">
        <v>1801.999145433692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2025-03-02 22:00:00+01:00</t>
        </is>
      </c>
      <c r="AJ7707" s="33" t="n">
        <v>1535.039424741133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2025-03-02 23:00:00+01:00</t>
        </is>
      </c>
      <c r="AJ7708" s="33" t="n">
        <v>1336.389489510521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2025-03-03 00:00:00+01:00</t>
        </is>
      </c>
      <c r="AJ7709" s="33" t="n">
        <v>1413.432296280182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2025-03-03 01:00:00+01:00</t>
        </is>
      </c>
      <c r="AJ7710" s="33" t="n">
        <v>1333.363451339638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2025-03-03 02:00:00+01:00</t>
        </is>
      </c>
      <c r="AJ7711" s="33" t="n">
        <v>1295.069963750204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2025-03-03 03:00:00+01:00</t>
        </is>
      </c>
      <c r="AJ7712" s="33" t="n">
        <v>1289.671893050354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2025-03-03 04:00:00+01:00</t>
        </is>
      </c>
      <c r="AJ7713" s="33" t="n">
        <v>1360.69726205444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2025-03-03 05:00:00+01:00</t>
        </is>
      </c>
      <c r="AJ7714" s="33" t="n">
        <v>1580.696660031945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2025-03-03 06:00:00+01:00</t>
        </is>
      </c>
      <c r="AJ7715" s="33" t="n">
        <v>1884.069591069202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2025-03-03 07:00:00+01:00</t>
        </is>
      </c>
      <c r="AJ7716" s="33" t="n">
        <v>2157.490625849813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2025-03-03 08:00:00+01:00</t>
        </is>
      </c>
      <c r="AJ7717" s="33" t="n">
        <v>2282.836704122722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2025-03-03 09:00:00+01:00</t>
        </is>
      </c>
      <c r="AJ7718" s="33" t="n">
        <v>2279.706352368148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2025-03-03 10:00:00+01:00</t>
        </is>
      </c>
      <c r="AJ7719" s="33" t="n">
        <v>2245.045953131782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2025-03-03 11:00:00+01:00</t>
        </is>
      </c>
      <c r="AJ7720" s="33" t="n">
        <v>2188.926722676886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2025-03-03 12:00:00+01:00</t>
        </is>
      </c>
      <c r="AJ7721" s="33" t="n">
        <v>2148.040232375794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2025-03-03 13:00:00+01:00</t>
        </is>
      </c>
      <c r="AJ7722" s="33" t="n">
        <v>2094.596203137331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2025-03-03 14:00:00+01:00</t>
        </is>
      </c>
      <c r="AJ7723" s="33" t="n">
        <v>2066.411394494781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2025-03-03 15:00:00+01:00</t>
        </is>
      </c>
      <c r="AJ7724" s="33" t="n">
        <v>2085.028768853664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2025-03-03 16:00:00+01:00</t>
        </is>
      </c>
      <c r="AJ7725" s="33" t="n">
        <v>2225.215173909817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2025-03-03 17:00:00+01:00</t>
        </is>
      </c>
      <c r="AJ7726" s="33" t="n">
        <v>2470.96333271202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2025-03-03 18:00:00+01:00</t>
        </is>
      </c>
      <c r="AJ7727" s="33" t="n">
        <v>2655.131025683784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2025-03-03 19:00:00+01:00</t>
        </is>
      </c>
      <c r="AJ7728" s="33" t="n">
        <v>2634.420877942528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2025-03-03 20:00:00+01:00</t>
        </is>
      </c>
      <c r="AJ7729" s="33" t="n">
        <v>2394.808031625262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2025-03-03 21:00:00+01:00</t>
        </is>
      </c>
      <c r="AJ7730" s="33" t="n">
        <v>2066.960353817125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2025-03-03 22:00:00+01:00</t>
        </is>
      </c>
      <c r="AJ7731" s="33" t="n">
        <v>1757.906567520896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2025-03-03 23:00:00+01:00</t>
        </is>
      </c>
      <c r="AJ7732" s="33" t="n">
        <v>1529.359603077047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2025-03-04 00:00:00+01:00</t>
        </is>
      </c>
      <c r="AJ7733" s="33" t="n">
        <v>1407.446519369588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2025-03-04 01:00:00+01:00</t>
        </is>
      </c>
      <c r="AJ7734" s="33" t="n">
        <v>1345.880219649454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2025-03-04 02:00:00+01:00</t>
        </is>
      </c>
      <c r="AJ7735" s="33" t="n">
        <v>1324.772258978922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2025-03-04 03:00:00+01:00</t>
        </is>
      </c>
      <c r="AJ7736" s="33" t="n">
        <v>1360.204622937538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2025-03-04 04:00:00+01:00</t>
        </is>
      </c>
      <c r="AJ7737" s="33" t="n">
        <v>1452.644752198061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2025-03-04 05:00:00+01:00</t>
        </is>
      </c>
      <c r="AJ7738" s="33" t="n">
        <v>1689.576831905616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2025-03-04 06:00:00+01:00</t>
        </is>
      </c>
      <c r="AJ7739" s="33" t="n">
        <v>1968.117456192086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2025-03-04 07:00:00+01:00</t>
        </is>
      </c>
      <c r="AJ7740" s="33" t="n">
        <v>2224.52015981499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2025-03-04 08:00:00+01:00</t>
        </is>
      </c>
      <c r="AJ7741" s="33" t="n">
        <v>2302.275854401577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2025-03-04 09:00:00+01:00</t>
        </is>
      </c>
      <c r="AJ7742" s="33" t="n">
        <v>2283.208313797545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2025-03-04 10:00:00+01:00</t>
        </is>
      </c>
      <c r="AJ7743" s="33" t="n">
        <v>2212.912993101135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2025-03-04 11:00:00+01:00</t>
        </is>
      </c>
      <c r="AJ7744" s="33" t="n">
        <v>2153.997253796126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2025-03-04 12:00:00+01:00</t>
        </is>
      </c>
      <c r="AJ7745" s="33" t="n">
        <v>2101.49031940947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2025-03-04 13:00:00+01:00</t>
        </is>
      </c>
      <c r="AJ7746" s="33" t="n">
        <v>2057.28310430472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2025-03-04 14:00:00+01:00</t>
        </is>
      </c>
      <c r="AJ7747" s="33" t="n">
        <v>2039.156384803688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2025-03-04 15:00:00+01:00</t>
        </is>
      </c>
      <c r="AJ7748" s="33" t="n">
        <v>2070.90551122818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2025-03-04 16:00:00+01:00</t>
        </is>
      </c>
      <c r="AJ7749" s="33" t="n">
        <v>2233.980362789004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2025-03-04 17:00:00+01:00</t>
        </is>
      </c>
      <c r="AJ7750" s="33" t="n">
        <v>2495.543276354715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2025-03-04 18:00:00+01:00</t>
        </is>
      </c>
      <c r="AJ7751" s="33" t="n">
        <v>2702.414401398911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2025-03-04 19:00:00+01:00</t>
        </is>
      </c>
      <c r="AJ7752" s="33" t="n">
        <v>2697.907472820787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2025-03-04 20:00:00+01:00</t>
        </is>
      </c>
      <c r="AJ7753" s="33" t="n">
        <v>2455.078401516088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2025-03-04 21:00:00+01:00</t>
        </is>
      </c>
      <c r="AJ7754" s="33" t="n">
        <v>2099.087925583909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2025-03-04 22:00:00+01:00</t>
        </is>
      </c>
      <c r="AJ7755" s="33" t="n">
        <v>1764.449922686523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2025-03-04 23:00:00+01:00</t>
        </is>
      </c>
      <c r="AJ7756" s="33" t="n">
        <v>1524.770639828971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2025-03-05 00:00:00+01:00</t>
        </is>
      </c>
      <c r="AJ7757" s="33" t="n">
        <v>1410.36801324809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2025-03-05 01:00:00+01:00</t>
        </is>
      </c>
      <c r="AJ7758" s="33" t="n">
        <v>1361.514337295563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2025-03-05 02:00:00+01:00</t>
        </is>
      </c>
      <c r="AJ7759" s="33" t="n">
        <v>1353.927590287023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2025-03-05 03:00:00+01:00</t>
        </is>
      </c>
      <c r="AJ7760" s="33" t="n">
        <v>1392.012666402289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2025-03-05 04:00:00+01:00</t>
        </is>
      </c>
      <c r="AJ7761" s="33" t="n">
        <v>1480.978365105622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2025-03-05 05:00:00+01:00</t>
        </is>
      </c>
      <c r="AJ7762" s="33" t="n">
        <v>1708.03613980208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2025-03-05 06:00:00+01:00</t>
        </is>
      </c>
      <c r="AJ7763" s="33" t="n">
        <v>1989.048033348914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2025-03-05 07:00:00+01:00</t>
        </is>
      </c>
      <c r="AJ7764" s="33" t="n">
        <v>2255.25943251006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2025-03-05 08:00:00+01:00</t>
        </is>
      </c>
      <c r="AJ7765" s="33" t="n">
        <v>2350.245622909323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2025-03-05 09:00:00+01:00</t>
        </is>
      </c>
      <c r="AJ7766" s="33" t="n">
        <v>2328.775512428599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2025-03-05 10:00:00+01:00</t>
        </is>
      </c>
      <c r="AJ7767" s="33" t="n">
        <v>2252.000795642151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2025-03-05 11:00:00+01:00</t>
        </is>
      </c>
      <c r="AJ7768" s="33" t="n">
        <v>2179.484430273549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2025-03-05 12:00:00+01:00</t>
        </is>
      </c>
      <c r="AJ7769" s="33" t="n">
        <v>2133.283632168324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2025-03-05 13:00:00+01:00</t>
        </is>
      </c>
      <c r="AJ7770" s="33" t="n">
        <v>2086.051081736316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2025-03-05 14:00:00+01:00</t>
        </is>
      </c>
      <c r="AJ7771" s="33" t="n">
        <v>2043.014056095226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2025-03-05 15:00:00+01:00</t>
        </is>
      </c>
      <c r="AJ7772" s="33" t="n">
        <v>2032.143951354986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2025-03-05 16:00:00+01:00</t>
        </is>
      </c>
      <c r="AJ7773" s="33" t="n">
        <v>2158.489496099071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2025-03-05 17:00:00+01:00</t>
        </is>
      </c>
      <c r="AJ7774" s="33" t="n">
        <v>2406.649636344194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2025-03-05 18:00:00+01:00</t>
        </is>
      </c>
      <c r="AJ7775" s="33" t="n">
        <v>2605.734175256573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2025-03-05 19:00:00+01:00</t>
        </is>
      </c>
      <c r="AJ7776" s="33" t="n">
        <v>2625.985222890689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2025-03-05 20:00:00+01:00</t>
        </is>
      </c>
      <c r="AJ7777" s="33" t="n">
        <v>2430.471795839204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2025-03-05 21:00:00+01:00</t>
        </is>
      </c>
      <c r="AJ7778" s="33" t="n">
        <v>2146.014076108096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2025-03-05 22:00:00+01:00</t>
        </is>
      </c>
      <c r="AJ7779" s="33" t="n">
        <v>1859.828314305029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2025-03-05 23:00:00+01:00</t>
        </is>
      </c>
      <c r="AJ7780" s="33" t="n">
        <v>1627.84169778895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2025-03-06 00:00:00+01:00</t>
        </is>
      </c>
      <c r="AJ7781" s="33" t="n">
        <v>1496.848557471981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2025-03-06 01:00:00+01:00</t>
        </is>
      </c>
      <c r="AJ7782" s="33" t="n">
        <v>1408.389901377124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2025-03-06 02:00:00+01:00</t>
        </is>
      </c>
      <c r="AJ7783" s="33" t="n">
        <v>1375.408096548836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2025-03-06 03:00:00+01:00</t>
        </is>
      </c>
      <c r="AJ7784" s="33" t="n">
        <v>1408.779146499654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2025-03-06 04:00:00+01:00</t>
        </is>
      </c>
      <c r="AJ7785" s="33" t="n">
        <v>1510.947574670924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2025-03-06 05:00:00+01:00</t>
        </is>
      </c>
      <c r="AJ7786" s="33" t="n">
        <v>1736.81735139202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2025-03-06 06:00:00+01:00</t>
        </is>
      </c>
      <c r="AJ7787" s="33" t="n">
        <v>2004.986710452388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2025-03-06 07:00:00+01:00</t>
        </is>
      </c>
      <c r="AJ7788" s="33" t="n">
        <v>2239.758504430469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2025-03-06 08:00:00+01:00</t>
        </is>
      </c>
      <c r="AJ7789" s="33" t="n">
        <v>2330.82837007403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2025-03-06 09:00:00+01:00</t>
        </is>
      </c>
      <c r="AJ7790" s="33" t="n">
        <v>2303.549108358616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2025-03-06 10:00:00+01:00</t>
        </is>
      </c>
      <c r="AJ7791" s="33" t="n">
        <v>2223.184075091576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2025-03-06 11:00:00+01:00</t>
        </is>
      </c>
      <c r="AJ7792" s="33" t="n">
        <v>2149.70475011572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2025-03-06 12:00:00+01:00</t>
        </is>
      </c>
      <c r="AJ7793" s="33" t="n">
        <v>2085.21677047308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2025-03-06 13:00:00+01:00</t>
        </is>
      </c>
      <c r="AJ7794" s="33" t="n">
        <v>2028.148473635465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2025-03-06 14:00:00+01:00</t>
        </is>
      </c>
      <c r="AJ7795" s="33" t="n">
        <v>1995.301706413396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2025-03-06 15:00:00+01:00</t>
        </is>
      </c>
      <c r="AJ7796" s="33" t="n">
        <v>2025.756024703101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2025-03-06 16:00:00+01:00</t>
        </is>
      </c>
      <c r="AJ7797" s="33" t="n">
        <v>2175.416203309601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2025-03-06 17:00:00+01:00</t>
        </is>
      </c>
      <c r="AJ7798" s="33" t="n">
        <v>2449.134169379001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2025-03-06 18:00:00+01:00</t>
        </is>
      </c>
      <c r="AJ7799" s="33" t="n">
        <v>2686.387954592669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2025-03-06 19:00:00+01:00</t>
        </is>
      </c>
      <c r="AJ7800" s="33" t="n">
        <v>2746.747396354052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2025-03-06 20:00:00+01:00</t>
        </is>
      </c>
      <c r="AJ7801" s="33" t="n">
        <v>2521.072883382089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2025-03-06 21:00:00+01:00</t>
        </is>
      </c>
      <c r="AJ7802" s="33" t="n">
        <v>2167.652381477561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2025-03-06 22:00:00+01:00</t>
        </is>
      </c>
      <c r="AJ7803" s="33" t="n">
        <v>1818.996417740954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2025-03-06 23:00:00+01:00</t>
        </is>
      </c>
      <c r="AJ7804" s="33" t="n">
        <v>1580.782768660979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2025-03-07 00:00:00+01:00</t>
        </is>
      </c>
      <c r="AJ7805" s="33" t="n">
        <v>1456.612022823057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2025-03-07 01:00:00+01:00</t>
        </is>
      </c>
      <c r="AJ7806" s="33" t="n">
        <v>1424.974438390308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2025-03-07 02:00:00+01:00</t>
        </is>
      </c>
      <c r="AJ7807" s="33" t="n">
        <v>1442.732445833534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2025-03-07 03:00:00+01:00</t>
        </is>
      </c>
      <c r="AJ7808" s="33" t="n">
        <v>1470.783535196715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2025-03-07 04:00:00+01:00</t>
        </is>
      </c>
      <c r="AJ7809" s="33" t="n">
        <v>1538.605350998042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2025-03-07 05:00:00+01:00</t>
        </is>
      </c>
      <c r="AJ7810" s="33" t="n">
        <v>1720.356403891945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2025-03-07 06:00:00+01:00</t>
        </is>
      </c>
      <c r="AJ7811" s="33" t="n">
        <v>1962.132285728084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2025-03-07 07:00:00+01:00</t>
        </is>
      </c>
      <c r="AJ7812" s="33" t="n">
        <v>2187.708922459763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2025-03-07 08:00:00+01:00</t>
        </is>
      </c>
      <c r="AJ7813" s="33" t="n">
        <v>2257.625890218734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2025-03-07 09:00:00+01:00</t>
        </is>
      </c>
      <c r="AJ7814" s="33" t="n">
        <v>2202.948452442478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2025-03-07 10:00:00+01:00</t>
        </is>
      </c>
      <c r="AJ7815" s="33" t="n">
        <v>2108.97830072783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2025-03-07 11:00:00+01:00</t>
        </is>
      </c>
      <c r="AJ7816" s="33" t="n">
        <v>2030.932303621837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2025-03-07 12:00:00+01:00</t>
        </is>
      </c>
      <c r="AJ7817" s="33" t="n">
        <v>2006.765422870237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2025-03-07 13:00:00+01:00</t>
        </is>
      </c>
      <c r="AJ7818" s="33" t="n">
        <v>1994.836440064746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2025-03-07 14:00:00+01:00</t>
        </is>
      </c>
      <c r="AJ7819" s="33" t="n">
        <v>2015.900464522294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2025-03-07 15:00:00+01:00</t>
        </is>
      </c>
      <c r="AJ7820" s="33" t="n">
        <v>2071.143144774135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2025-03-07 16:00:00+01:00</t>
        </is>
      </c>
      <c r="AJ7821" s="33" t="n">
        <v>2254.698052335813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2025-03-07 17:00:00+01:00</t>
        </is>
      </c>
      <c r="AJ7822" s="33" t="n">
        <v>2531.761369045508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2025-03-07 18:00:00+01:00</t>
        </is>
      </c>
      <c r="AJ7823" s="33" t="n">
        <v>2756.934257867234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2025-03-07 19:00:00+01:00</t>
        </is>
      </c>
      <c r="AJ7824" s="33" t="n">
        <v>2757.228404711293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2025-03-07 20:00:00+01:00</t>
        </is>
      </c>
      <c r="AJ7825" s="33" t="n">
        <v>2538.251455646947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2025-03-07 21:00:00+01:00</t>
        </is>
      </c>
      <c r="AJ7826" s="33" t="n">
        <v>2215.194171434782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2025-03-07 22:00:00+01:00</t>
        </is>
      </c>
      <c r="AJ7827" s="33" t="n">
        <v>1915.130758552416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2025-03-07 23:00:00+01:00</t>
        </is>
      </c>
      <c r="AJ7828" s="33" t="n">
        <v>1645.990673702376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2025-03-08 00:00:00+01:00</t>
        </is>
      </c>
      <c r="AJ7829" s="33" t="n">
        <v>1299.068380236599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2025-03-08 01:00:00+01:00</t>
        </is>
      </c>
      <c r="AJ7830" s="33" t="n">
        <v>1194.050290807995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2025-03-08 02:00:00+01:00</t>
        </is>
      </c>
      <c r="AJ7831" s="33" t="n">
        <v>1168.526112877769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2025-03-08 03:00:00+01:00</t>
        </is>
      </c>
      <c r="AJ7832" s="33" t="n">
        <v>1212.609522972925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2025-03-08 04:00:00+01:00</t>
        </is>
      </c>
      <c r="AJ7833" s="33" t="n">
        <v>1300.043576092682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2025-03-08 05:00:00+01:00</t>
        </is>
      </c>
      <c r="AJ7834" s="33" t="n">
        <v>1474.35048392754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2025-03-08 06:00:00+01:00</t>
        </is>
      </c>
      <c r="AJ7835" s="33" t="n">
        <v>1696.551411947305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2025-03-08 07:00:00+01:00</t>
        </is>
      </c>
      <c r="AJ7836" s="33" t="n">
        <v>1910.805067027955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2025-03-08 08:00:00+01:00</t>
        </is>
      </c>
      <c r="AJ7837" s="33" t="n">
        <v>2017.638152218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2025-03-08 09:00:00+01:00</t>
        </is>
      </c>
      <c r="AJ7838" s="33" t="n">
        <v>2022.826111340081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2025-03-08 10:00:00+01:00</t>
        </is>
      </c>
      <c r="AJ7839" s="33" t="n">
        <v>1975.595118374185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2025-03-08 11:00:00+01:00</t>
        </is>
      </c>
      <c r="AJ7840" s="33" t="n">
        <v>1925.227454686399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2025-03-08 12:00:00+01:00</t>
        </is>
      </c>
      <c r="AJ7841" s="33" t="n">
        <v>1836.981659951713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2025-03-08 13:00:00+01:00</t>
        </is>
      </c>
      <c r="AJ7842" s="33" t="n">
        <v>1746.125242308681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2025-03-08 14:00:00+01:00</t>
        </is>
      </c>
      <c r="AJ7843" s="33" t="n">
        <v>1686.155140190548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2025-03-08 15:00:00+01:00</t>
        </is>
      </c>
      <c r="AJ7844" s="33" t="n">
        <v>1710.615596525964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2025-03-08 16:00:00+01:00</t>
        </is>
      </c>
      <c r="AJ7845" s="33" t="n">
        <v>1866.070273061402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2025-03-08 17:00:00+01:00</t>
        </is>
      </c>
      <c r="AJ7846" s="33" t="n">
        <v>2122.410981742519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2025-03-08 18:00:00+01:00</t>
        </is>
      </c>
      <c r="AJ7847" s="33" t="n">
        <v>2348.958607666588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2025-03-08 19:00:00+01:00</t>
        </is>
      </c>
      <c r="AJ7848" s="33" t="n">
        <v>2381.442989478457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2025-03-08 20:00:00+01:00</t>
        </is>
      </c>
      <c r="AJ7849" s="33" t="n">
        <v>2189.302913779949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2025-03-08 21:00:00+01:00</t>
        </is>
      </c>
      <c r="AJ7850" s="33" t="n">
        <v>1930.77732794062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2025-03-08 22:00:00+01:00</t>
        </is>
      </c>
      <c r="AJ7851" s="33" t="n">
        <v>1695.841779984363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2025-03-08 23:00:00+01:00</t>
        </is>
      </c>
      <c r="AJ7852" s="33" t="n">
        <v>1538.280970672416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2025-03-09 00:00:00+01:00</t>
        </is>
      </c>
      <c r="AJ7853" s="33" t="n">
        <v>1361.263373595328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2025-03-09 01:00:00+01:00</t>
        </is>
      </c>
      <c r="AJ7854" s="33" t="n">
        <v>1305.770328985332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2025-03-09 02:00:00+01:00</t>
        </is>
      </c>
      <c r="AJ7855" s="33" t="n">
        <v>1272.413410166775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2025-03-09 03:00:00+01:00</t>
        </is>
      </c>
      <c r="AJ7856" s="33" t="n">
        <v>1289.157675026807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2025-03-09 04:00:00+01:00</t>
        </is>
      </c>
      <c r="AJ7857" s="33" t="n">
        <v>1336.844920589828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2025-03-09 05:00:00+01:00</t>
        </is>
      </c>
      <c r="AJ7858" s="33" t="n">
        <v>1461.814221797094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2025-03-09 06:00:00+01:00</t>
        </is>
      </c>
      <c r="AJ7859" s="33" t="n">
        <v>1629.570692078503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2025-03-09 07:00:00+01:00</t>
        </is>
      </c>
      <c r="AJ7860" s="33" t="n">
        <v>1786.157297984774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2025-03-09 08:00:00+01:00</t>
        </is>
      </c>
      <c r="AJ7861" s="33" t="n">
        <v>1848.274553466886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2025-03-09 09:00:00+01:00</t>
        </is>
      </c>
      <c r="AJ7862" s="33" t="n">
        <v>1822.327478288649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2025-03-09 10:00:00+01:00</t>
        </is>
      </c>
      <c r="AJ7863" s="33" t="n">
        <v>1775.261260142814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2025-03-09 11:00:00+01:00</t>
        </is>
      </c>
      <c r="AJ7864" s="33" t="n">
        <v>1751.898030106543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2025-03-09 12:00:00+01:00</t>
        </is>
      </c>
      <c r="AJ7865" s="33" t="n">
        <v>1734.391518657529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2025-03-09 13:00:00+01:00</t>
        </is>
      </c>
      <c r="AJ7866" s="33" t="n">
        <v>1715.613965675084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2025-03-09 14:00:00+01:00</t>
        </is>
      </c>
      <c r="AJ7867" s="33" t="n">
        <v>1720.976623803862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2025-03-09 15:00:00+01:00</t>
        </is>
      </c>
      <c r="AJ7868" s="33" t="n">
        <v>1773.164511407172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2025-03-09 16:00:00+01:00</t>
        </is>
      </c>
      <c r="AJ7869" s="33" t="n">
        <v>1902.457840460822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2025-03-09 17:00:00+01:00</t>
        </is>
      </c>
      <c r="AJ7870" s="33" t="n">
        <v>2101.539904697527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2025-03-09 18:00:00+01:00</t>
        </is>
      </c>
      <c r="AJ7871" s="33" t="n">
        <v>2263.723619943329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2025-03-09 19:00:00+01:00</t>
        </is>
      </c>
      <c r="AJ7872" s="33" t="n">
        <v>2294.258159015945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2025-03-09 20:00:00+01:00</t>
        </is>
      </c>
      <c r="AJ7873" s="33" t="n">
        <v>2130.387149742932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2025-03-09 21:00:00+01:00</t>
        </is>
      </c>
      <c r="AJ7874" s="33" t="n">
        <v>1858.101414352719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2025-03-09 22:00:00+01:00</t>
        </is>
      </c>
      <c r="AJ7875" s="33" t="n">
        <v>1580.946593425335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2025-03-09 23:00:00+01:00</t>
        </is>
      </c>
      <c r="AJ7876" s="33" t="n">
        <v>1388.326253025174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2025-03-10 00:00:00+01:00</t>
        </is>
      </c>
      <c r="AJ7877" s="33" t="n">
        <v>1469.448747752718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2025-03-10 01:00:00+01:00</t>
        </is>
      </c>
      <c r="AJ7878" s="33" t="n">
        <v>1400.575113488995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2025-03-10 02:00:00+01:00</t>
        </is>
      </c>
      <c r="AJ7879" s="33" t="n">
        <v>1334.381914065668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2025-03-10 03:00:00+01:00</t>
        </is>
      </c>
      <c r="AJ7880" s="33" t="n">
        <v>1335.868129969073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2025-03-10 04:00:00+01:00</t>
        </is>
      </c>
      <c r="AJ7881" s="33" t="n">
        <v>1425.797737393641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2025-03-10 05:00:00+01:00</t>
        </is>
      </c>
      <c r="AJ7882" s="33" t="n">
        <v>1665.561124911803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2025-03-10 06:00:00+01:00</t>
        </is>
      </c>
      <c r="AJ7883" s="33" t="n">
        <v>1917.427986716549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2025-03-10 07:00:00+01:00</t>
        </is>
      </c>
      <c r="AJ7884" s="33" t="n">
        <v>2133.942929150979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2025-03-10 08:00:00+01:00</t>
        </is>
      </c>
      <c r="AJ7885" s="33" t="n">
        <v>2193.188928138997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2025-03-10 09:00:00+01:00</t>
        </is>
      </c>
      <c r="AJ7886" s="33" t="n">
        <v>2183.125535714145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2025-03-10 10:00:00+01:00</t>
        </is>
      </c>
      <c r="AJ7887" s="33" t="n">
        <v>2128.463199087717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2025-03-10 11:00:00+01:00</t>
        </is>
      </c>
      <c r="AJ7888" s="33" t="n">
        <v>2089.138165167482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2025-03-10 12:00:00+01:00</t>
        </is>
      </c>
      <c r="AJ7889" s="33" t="n">
        <v>2053.99840167149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2025-03-10 13:00:00+01:00</t>
        </is>
      </c>
      <c r="AJ7890" s="33" t="n">
        <v>2043.503214294944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2025-03-10 14:00:00+01:00</t>
        </is>
      </c>
      <c r="AJ7891" s="33" t="n">
        <v>2050.984038450226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2025-03-10 15:00:00+01:00</t>
        </is>
      </c>
      <c r="AJ7892" s="33" t="n">
        <v>2082.714378094513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2025-03-10 16:00:00+01:00</t>
        </is>
      </c>
      <c r="AJ7893" s="33" t="n">
        <v>2190.371724366226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2025-03-10 17:00:00+01:00</t>
        </is>
      </c>
      <c r="AJ7894" s="33" t="n">
        <v>2406.273648234649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2025-03-10 18:00:00+01:00</t>
        </is>
      </c>
      <c r="AJ7895" s="33" t="n">
        <v>2580.291004317741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2025-03-10 19:00:00+01:00</t>
        </is>
      </c>
      <c r="AJ7896" s="33" t="n">
        <v>2571.721649212307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2025-03-10 20:00:00+01:00</t>
        </is>
      </c>
      <c r="AJ7897" s="33" t="n">
        <v>2322.869559184342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2025-03-10 21:00:00+01:00</t>
        </is>
      </c>
      <c r="AJ7898" s="33" t="n">
        <v>2016.004130808279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2025-03-10 22:00:00+01:00</t>
        </is>
      </c>
      <c r="AJ7899" s="33" t="n">
        <v>1742.215796154645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2025-03-10 23:00:00+01:00</t>
        </is>
      </c>
      <c r="AJ7900" s="33" t="n">
        <v>1556.473867147998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2025-03-11 00:00:00+01:00</t>
        </is>
      </c>
      <c r="AJ7901" s="33" t="n">
        <v>1454.332780694723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2025-03-11 01:00:00+01:00</t>
        </is>
      </c>
      <c r="AJ7902" s="33" t="n">
        <v>1401.330579534841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2025-03-11 02:00:00+01:00</t>
        </is>
      </c>
      <c r="AJ7903" s="33" t="n">
        <v>1384.913574238557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2025-03-11 03:00:00+01:00</t>
        </is>
      </c>
      <c r="AJ7904" s="33" t="n">
        <v>1411.292065426211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2025-03-11 04:00:00+01:00</t>
        </is>
      </c>
      <c r="AJ7905" s="33" t="n">
        <v>1489.73615258926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2025-03-11 05:00:00+01:00</t>
        </is>
      </c>
      <c r="AJ7906" s="33" t="n">
        <v>1681.327143025568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2025-03-11 06:00:00+01:00</t>
        </is>
      </c>
      <c r="AJ7907" s="33" t="n">
        <v>1912.155366740892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2025-03-11 07:00:00+01:00</t>
        </is>
      </c>
      <c r="AJ7908" s="33" t="n">
        <v>2117.251248559461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2025-03-11 08:00:00+01:00</t>
        </is>
      </c>
      <c r="AJ7909" s="33" t="n">
        <v>2192.026306402238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2025-03-11 09:00:00+01:00</t>
        </is>
      </c>
      <c r="AJ7910" s="33" t="n">
        <v>2180.449516666765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2025-03-11 10:00:00+01:00</t>
        </is>
      </c>
      <c r="AJ7911" s="33" t="n">
        <v>2131.978971014152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2025-03-11 11:00:00+01:00</t>
        </is>
      </c>
      <c r="AJ7912" s="33" t="n">
        <v>2086.064371127154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2025-03-11 12:00:00+01:00</t>
        </is>
      </c>
      <c r="AJ7913" s="33" t="n">
        <v>2060.641045422152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2025-03-11 13:00:00+01:00</t>
        </is>
      </c>
      <c r="AJ7914" s="33" t="n">
        <v>2042.667756827125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2025-03-11 14:00:00+01:00</t>
        </is>
      </c>
      <c r="AJ7915" s="33" t="n">
        <v>2036.867573383705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2025-03-11 15:00:00+01:00</t>
        </is>
      </c>
      <c r="AJ7916" s="33" t="n">
        <v>2056.220403074017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2025-03-11 16:00:00+01:00</t>
        </is>
      </c>
      <c r="AJ7917" s="33" t="n">
        <v>2176.447859286607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2025-03-11 17:00:00+01:00</t>
        </is>
      </c>
      <c r="AJ7918" s="33" t="n">
        <v>2393.55802275895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2025-03-11 18:00:00+01:00</t>
        </is>
      </c>
      <c r="AJ7919" s="33" t="n">
        <v>2581.493295678305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2025-03-11 19:00:00+01:00</t>
        </is>
      </c>
      <c r="AJ7920" s="33" t="n">
        <v>2614.085707283012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2025-03-11 20:00:00+01:00</t>
        </is>
      </c>
      <c r="AJ7921" s="33" t="n">
        <v>2428.01712835939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2025-03-11 21:00:00+01:00</t>
        </is>
      </c>
      <c r="AJ7922" s="33" t="n">
        <v>2131.327641948696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2025-03-11 22:00:00+01:00</t>
        </is>
      </c>
      <c r="AJ7923" s="33" t="n">
        <v>1827.811236337183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2025-03-11 23:00:00+01:00</t>
        </is>
      </c>
      <c r="AJ7924" s="33" t="n">
        <v>1607.350089033286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2025-03-12 00:00:00+01:00</t>
        </is>
      </c>
      <c r="AJ7925" s="33" t="n">
        <v>1505.580603067227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2025-03-12 01:00:00+01:00</t>
        </is>
      </c>
      <c r="AJ7926" s="33" t="n">
        <v>1428.866686908567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2025-03-12 02:00:00+01:00</t>
        </is>
      </c>
      <c r="AJ7927" s="33" t="n">
        <v>1388.707695477889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2025-03-12 03:00:00+01:00</t>
        </is>
      </c>
      <c r="AJ7928" s="33" t="n">
        <v>1402.204063956494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2025-03-12 04:00:00+01:00</t>
        </is>
      </c>
      <c r="AJ7929" s="33" t="n">
        <v>1482.343808670141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2025-03-12 05:00:00+01:00</t>
        </is>
      </c>
      <c r="AJ7930" s="33" t="n">
        <v>1706.655704725324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2025-03-12 06:00:00+01:00</t>
        </is>
      </c>
      <c r="AJ7931" s="33" t="n">
        <v>1948.663990144522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2025-03-12 07:00:00+01:00</t>
        </is>
      </c>
      <c r="AJ7932" s="33" t="n">
        <v>2159.797810854398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2025-03-12 08:00:00+01:00</t>
        </is>
      </c>
      <c r="AJ7933" s="33" t="n">
        <v>2211.549587931147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2025-03-12 09:00:00+01:00</t>
        </is>
      </c>
      <c r="AJ7934" s="33" t="n">
        <v>2190.400901420729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2025-03-12 10:00:00+01:00</t>
        </is>
      </c>
      <c r="AJ7935" s="33" t="n">
        <v>2138.223351789838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2025-03-12 11:00:00+01:00</t>
        </is>
      </c>
      <c r="AJ7936" s="33" t="n">
        <v>2096.115600022204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2025-03-12 12:00:00+01:00</t>
        </is>
      </c>
      <c r="AJ7937" s="33" t="n">
        <v>2056.94391426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2025-03-12 13:00:00+01:00</t>
        </is>
      </c>
      <c r="AJ7938" s="33" t="n">
        <v>2026.395702534112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2025-03-12 14:00:00+01:00</t>
        </is>
      </c>
      <c r="AJ7939" s="33" t="n">
        <v>2001.587674992722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2025-03-12 15:00:00+01:00</t>
        </is>
      </c>
      <c r="AJ7940" s="33" t="n">
        <v>2026.42681369647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2025-03-12 16:00:00+01:00</t>
        </is>
      </c>
      <c r="AJ7941" s="33" t="n">
        <v>2143.691379460875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2025-03-12 17:00:00+01:00</t>
        </is>
      </c>
      <c r="AJ7942" s="33" t="n">
        <v>2388.877859069535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2025-03-12 18:00:00+01:00</t>
        </is>
      </c>
      <c r="AJ7943" s="33" t="n">
        <v>2600.12182125898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2025-03-12 19:00:00+01:00</t>
        </is>
      </c>
      <c r="AJ7944" s="33" t="n">
        <v>2628.504021036752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2025-03-12 20:00:00+01:00</t>
        </is>
      </c>
      <c r="AJ7945" s="33" t="n">
        <v>2426.244976631724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2025-03-12 21:00:00+01:00</t>
        </is>
      </c>
      <c r="AJ7946" s="33" t="n">
        <v>2105.85281559961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2025-03-12 22:00:00+01:00</t>
        </is>
      </c>
      <c r="AJ7947" s="33" t="n">
        <v>1812.9371971694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2025-03-12 23:00:00+01:00</t>
        </is>
      </c>
      <c r="AJ7948" s="33" t="n">
        <v>1584.462900301236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2025-03-13 00:00:00+01:00</t>
        </is>
      </c>
      <c r="AJ7949" s="33" t="n">
        <v>1435.972836421177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2025-03-13 01:00:00+01:00</t>
        </is>
      </c>
      <c r="AJ7950" s="33" t="n">
        <v>1378.711942456805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2025-03-13 02:00:00+01:00</t>
        </is>
      </c>
      <c r="AJ7951" s="33" t="n">
        <v>1367.198478101651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2025-03-13 03:00:00+01:00</t>
        </is>
      </c>
      <c r="AJ7952" s="33" t="n">
        <v>1413.50057319004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2025-03-13 04:00:00+01:00</t>
        </is>
      </c>
      <c r="AJ7953" s="33" t="n">
        <v>1500.404317107653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2025-03-13 05:00:00+01:00</t>
        </is>
      </c>
      <c r="AJ7954" s="33" t="n">
        <v>1705.751015518218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2025-03-13 06:00:00+01:00</t>
        </is>
      </c>
      <c r="AJ7955" s="33" t="n">
        <v>1958.202249969735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2025-03-13 07:00:00+01:00</t>
        </is>
      </c>
      <c r="AJ7956" s="33" t="n">
        <v>2204.771207891687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2025-03-13 08:00:00+01:00</t>
        </is>
      </c>
      <c r="AJ7957" s="33" t="n">
        <v>2295.929534534789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2025-03-13 09:00:00+01:00</t>
        </is>
      </c>
      <c r="AJ7958" s="33" t="n">
        <v>2269.101128145016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2025-03-13 10:00:00+01:00</t>
        </is>
      </c>
      <c r="AJ7959" s="33" t="n">
        <v>2202.919839967464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2025-03-13 11:00:00+01:00</t>
        </is>
      </c>
      <c r="AJ7960" s="33" t="n">
        <v>2153.886053261193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2025-03-13 12:00:00+01:00</t>
        </is>
      </c>
      <c r="AJ7961" s="33" t="n">
        <v>2111.58092701102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2025-03-13 13:00:00+01:00</t>
        </is>
      </c>
      <c r="AJ7962" s="33" t="n">
        <v>2067.644701114415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2025-03-13 14:00:00+01:00</t>
        </is>
      </c>
      <c r="AJ7963" s="33" t="n">
        <v>2025.22200285834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2025-03-13 15:00:00+01:00</t>
        </is>
      </c>
      <c r="AJ7964" s="33" t="n">
        <v>2025.671681801917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2025-03-13 16:00:00+01:00</t>
        </is>
      </c>
      <c r="AJ7965" s="33" t="n">
        <v>2125.233609190239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2025-03-13 17:00:00+01:00</t>
        </is>
      </c>
      <c r="AJ7966" s="33" t="n">
        <v>2331.432712270017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2025-03-13 18:00:00+01:00</t>
        </is>
      </c>
      <c r="AJ7967" s="33" t="n">
        <v>2505.622732355592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2025-03-13 19:00:00+01:00</t>
        </is>
      </c>
      <c r="AJ7968" s="33" t="n">
        <v>2528.967921997807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2025-03-13 20:00:00+01:00</t>
        </is>
      </c>
      <c r="AJ7969" s="33" t="n">
        <v>2370.866540498658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2025-03-13 21:00:00+01:00</t>
        </is>
      </c>
      <c r="AJ7970" s="33" t="n">
        <v>2130.578948888427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2025-03-13 22:00:00+01:00</t>
        </is>
      </c>
      <c r="AJ7971" s="33" t="n">
        <v>1851.500235114745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2025-03-13 23:00:00+01:00</t>
        </is>
      </c>
      <c r="AJ7972" s="33" t="n">
        <v>1601.872409778864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2025-03-14 00:00:00+01:00</t>
        </is>
      </c>
      <c r="AJ7973" s="33" t="n">
        <v>1430.932001129561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2025-03-14 01:00:00+01:00</t>
        </is>
      </c>
      <c r="AJ7974" s="33" t="n">
        <v>1352.636789942188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2025-03-14 02:00:00+01:00</t>
        </is>
      </c>
      <c r="AJ7975" s="33" t="n">
        <v>1339.984228131206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2025-03-14 03:00:00+01:00</t>
        </is>
      </c>
      <c r="AJ7976" s="33" t="n">
        <v>1382.38629022898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2025-03-14 04:00:00+01:00</t>
        </is>
      </c>
      <c r="AJ7977" s="33" t="n">
        <v>1473.771875204317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2025-03-14 05:00:00+01:00</t>
        </is>
      </c>
      <c r="AJ7978" s="33" t="n">
        <v>1685.08231423978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2025-03-14 06:00:00+01:00</t>
        </is>
      </c>
      <c r="AJ7979" s="33" t="n">
        <v>1943.949454173925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2025-03-14 07:00:00+01:00</t>
        </is>
      </c>
      <c r="AJ7980" s="33" t="n">
        <v>2166.40410137047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2025-03-14 08:00:00+01:00</t>
        </is>
      </c>
      <c r="AJ7981" s="33" t="n">
        <v>2225.356053563439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2025-03-14 09:00:00+01:00</t>
        </is>
      </c>
      <c r="AJ7982" s="33" t="n">
        <v>2183.551543782425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2025-03-14 10:00:00+01:00</t>
        </is>
      </c>
      <c r="AJ7983" s="33" t="n">
        <v>2135.315169085868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2025-03-14 11:00:00+01:00</t>
        </is>
      </c>
      <c r="AJ7984" s="33" t="n">
        <v>2104.867173302111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2025-03-14 12:00:00+01:00</t>
        </is>
      </c>
      <c r="AJ7985" s="33" t="n">
        <v>2072.61294102847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2025-03-14 13:00:00+01:00</t>
        </is>
      </c>
      <c r="AJ7986" s="33" t="n">
        <v>2023.738310852593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2025-03-14 14:00:00+01:00</t>
        </is>
      </c>
      <c r="AJ7987" s="33" t="n">
        <v>1996.782789738114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2025-03-14 15:00:00+01:00</t>
        </is>
      </c>
      <c r="AJ7988" s="33" t="n">
        <v>2019.606084335268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2025-03-14 16:00:00+01:00</t>
        </is>
      </c>
      <c r="AJ7989" s="33" t="n">
        <v>2140.145935003274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2025-03-14 17:00:00+01:00</t>
        </is>
      </c>
      <c r="AJ7990" s="33" t="n">
        <v>2377.43128235157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2025-03-14 18:00:00+01:00</t>
        </is>
      </c>
      <c r="AJ7991" s="33" t="n">
        <v>2588.569440715908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2025-03-14 19:00:00+01:00</t>
        </is>
      </c>
      <c r="AJ7992" s="33" t="n">
        <v>2658.683760517939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2025-03-14 20:00:00+01:00</t>
        </is>
      </c>
      <c r="AJ7993" s="33" t="n">
        <v>2491.626863901626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2025-03-14 21:00:00+01:00</t>
        </is>
      </c>
      <c r="AJ7994" s="33" t="n">
        <v>2211.370770029643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2025-03-14 22:00:00+01:00</t>
        </is>
      </c>
      <c r="AJ7995" s="33" t="n">
        <v>1900.581491513149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2025-03-14 23:00:00+01:00</t>
        </is>
      </c>
      <c r="AJ7996" s="33" t="n">
        <v>1627.692751909868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2025-03-15 00:00:00+01:00</t>
        </is>
      </c>
      <c r="AJ7997" s="33" t="n">
        <v>1271.126293431945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2025-03-15 01:00:00+01:00</t>
        </is>
      </c>
      <c r="AJ7998" s="33" t="n">
        <v>1168.068982136188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2025-03-15 02:00:00+01:00</t>
        </is>
      </c>
      <c r="AJ7999" s="33" t="n">
        <v>1136.735137178898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2025-03-15 03:00:00+01:00</t>
        </is>
      </c>
      <c r="AJ8000" s="33" t="n">
        <v>1159.197425409941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2025-03-15 04:00:00+01:00</t>
        </is>
      </c>
      <c r="AJ8001" s="33" t="n">
        <v>1250.192394954107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2025-03-15 05:00:00+01:00</t>
        </is>
      </c>
      <c r="AJ8002" s="33" t="n">
        <v>1440.637701474607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2025-03-15 06:00:00+01:00</t>
        </is>
      </c>
      <c r="AJ8003" s="33" t="n">
        <v>1666.821686501989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2025-03-15 07:00:00+01:00</t>
        </is>
      </c>
      <c r="AJ8004" s="33" t="n">
        <v>1851.002482232548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2025-03-15 08:00:00+01:00</t>
        </is>
      </c>
      <c r="AJ8005" s="33" t="n">
        <v>1928.977812067372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2025-03-15 09:00:00+01:00</t>
        </is>
      </c>
      <c r="AJ8006" s="33" t="n">
        <v>1915.204199607748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2025-03-15 10:00:00+01:00</t>
        </is>
      </c>
      <c r="AJ8007" s="33" t="n">
        <v>1884.741605443258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2025-03-15 11:00:00+01:00</t>
        </is>
      </c>
      <c r="AJ8008" s="33" t="n">
        <v>1825.486655199795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2025-03-15 12:00:00+01:00</t>
        </is>
      </c>
      <c r="AJ8009" s="33" t="n">
        <v>1753.078406198116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2025-03-15 13:00:00+01:00</t>
        </is>
      </c>
      <c r="AJ8010" s="33" t="n">
        <v>1666.52617554846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2025-03-15 14:00:00+01:00</t>
        </is>
      </c>
      <c r="AJ8011" s="33" t="n">
        <v>1631.600231024232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2025-03-15 15:00:00+01:00</t>
        </is>
      </c>
      <c r="AJ8012" s="33" t="n">
        <v>1657.24435607408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2025-03-15 16:00:00+01:00</t>
        </is>
      </c>
      <c r="AJ8013" s="33" t="n">
        <v>1805.797877347841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2025-03-15 17:00:00+01:00</t>
        </is>
      </c>
      <c r="AJ8014" s="33" t="n">
        <v>2059.381120934432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2025-03-15 18:00:00+01:00</t>
        </is>
      </c>
      <c r="AJ8015" s="33" t="n">
        <v>2291.864416355498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2025-03-15 19:00:00+01:00</t>
        </is>
      </c>
      <c r="AJ8016" s="33" t="n">
        <v>2389.853767831228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2025-03-15 20:00:00+01:00</t>
        </is>
      </c>
      <c r="AJ8017" s="33" t="n">
        <v>2257.014174970859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2025-03-15 21:00:00+01:00</t>
        </is>
      </c>
      <c r="AJ8018" s="33" t="n">
        <v>2004.816994563847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2025-03-15 22:00:00+01:00</t>
        </is>
      </c>
      <c r="AJ8019" s="33" t="n">
        <v>1705.401317923641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2025-03-15 23:00:00+01:00</t>
        </is>
      </c>
      <c r="AJ8020" s="33" t="n">
        <v>1465.202399033057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2025-03-16 00:00:00+01:00</t>
        </is>
      </c>
      <c r="AJ8021" s="33" t="n">
        <v>1254.497668138865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2025-03-16 01:00:00+01:00</t>
        </is>
      </c>
      <c r="AJ8022" s="33" t="n">
        <v>1171.061313541243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2025-03-16 02:00:00+01:00</t>
        </is>
      </c>
      <c r="AJ8023" s="33" t="n">
        <v>1129.754643028984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2025-03-16 03:00:00+01:00</t>
        </is>
      </c>
      <c r="AJ8024" s="33" t="n">
        <v>1127.229396036189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2025-03-16 04:00:00+01:00</t>
        </is>
      </c>
      <c r="AJ8025" s="33" t="n">
        <v>1181.139959874142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2025-03-16 05:00:00+01:00</t>
        </is>
      </c>
      <c r="AJ8026" s="33" t="n">
        <v>1362.175760783488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2025-03-16 06:00:00+01:00</t>
        </is>
      </c>
      <c r="AJ8027" s="33" t="n">
        <v>1582.428655912512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2025-03-16 07:00:00+01:00</t>
        </is>
      </c>
      <c r="AJ8028" s="33" t="n">
        <v>1768.77728210625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2025-03-16 08:00:00+01:00</t>
        </is>
      </c>
      <c r="AJ8029" s="33" t="n">
        <v>1816.016782093997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2025-03-16 09:00:00+01:00</t>
        </is>
      </c>
      <c r="AJ8030" s="33" t="n">
        <v>1788.311677193991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2025-03-16 10:00:00+01:00</t>
        </is>
      </c>
      <c r="AJ8031" s="33" t="n">
        <v>1747.051139032286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2025-03-16 11:00:00+01:00</t>
        </is>
      </c>
      <c r="AJ8032" s="33" t="n">
        <v>1723.680155081789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2025-03-16 12:00:00+01:00</t>
        </is>
      </c>
      <c r="AJ8033" s="33" t="n">
        <v>1706.111025605559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2025-03-16 13:00:00+01:00</t>
        </is>
      </c>
      <c r="AJ8034" s="33" t="n">
        <v>1684.74153880229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2025-03-16 14:00:00+01:00</t>
        </is>
      </c>
      <c r="AJ8035" s="33" t="n">
        <v>1664.724429543009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2025-03-16 15:00:00+01:00</t>
        </is>
      </c>
      <c r="AJ8036" s="33" t="n">
        <v>1697.165444397633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2025-03-16 16:00:00+01:00</t>
        </is>
      </c>
      <c r="AJ8037" s="33" t="n">
        <v>1826.70308590256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2025-03-16 17:00:00+01:00</t>
        </is>
      </c>
      <c r="AJ8038" s="33" t="n">
        <v>2080.854436755277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2025-03-16 18:00:00+01:00</t>
        </is>
      </c>
      <c r="AJ8039" s="33" t="n">
        <v>2296.960790541676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2025-03-16 19:00:00+01:00</t>
        </is>
      </c>
      <c r="AJ8040" s="33" t="n">
        <v>2351.678958157099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2025-03-16 20:00:00+01:00</t>
        </is>
      </c>
      <c r="AJ8041" s="33" t="n">
        <v>2191.242132762932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2025-03-16 21:00:00+01:00</t>
        </is>
      </c>
      <c r="AJ8042" s="33" t="n">
        <v>1900.539145743172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2025-03-16 22:00:00+01:00</t>
        </is>
      </c>
      <c r="AJ8043" s="33" t="n">
        <v>1594.983276363496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2025-03-16 23:00:00+01:00</t>
        </is>
      </c>
      <c r="AJ8044" s="33" t="n">
        <v>1335.070969494426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2025-03-17 00:00:00+01:00</t>
        </is>
      </c>
      <c r="AJ8045" s="33" t="n">
        <v>1499.547793649245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2025-03-17 01:00:00+01:00</t>
        </is>
      </c>
      <c r="AJ8046" s="33" t="n">
        <v>1420.173931287723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2025-03-17 02:00:00+01:00</t>
        </is>
      </c>
      <c r="AJ8047" s="33" t="n">
        <v>1388.003854702451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2025-03-17 03:00:00+01:00</t>
        </is>
      </c>
      <c r="AJ8048" s="33" t="n">
        <v>1393.859025769438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2025-03-17 04:00:00+01:00</t>
        </is>
      </c>
      <c r="AJ8049" s="33" t="n">
        <v>1465.987442899471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2025-03-17 05:00:00+01:00</t>
        </is>
      </c>
      <c r="AJ8050" s="33" t="n">
        <v>1682.163453952514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2025-03-17 06:00:00+01:00</t>
        </is>
      </c>
      <c r="AJ8051" s="33" t="n">
        <v>1958.393985553611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2025-03-17 07:00:00+01:00</t>
        </is>
      </c>
      <c r="AJ8052" s="33" t="n">
        <v>2206.621757218033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2025-03-17 08:00:00+01:00</t>
        </is>
      </c>
      <c r="AJ8053" s="33" t="n">
        <v>2275.878311301704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2025-03-17 09:00:00+01:00</t>
        </is>
      </c>
      <c r="AJ8054" s="33" t="n">
        <v>2246.992536266825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2025-03-17 10:00:00+01:00</t>
        </is>
      </c>
      <c r="AJ8055" s="33" t="n">
        <v>2189.636034465526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2025-03-17 11:00:00+01:00</t>
        </is>
      </c>
      <c r="AJ8056" s="33" t="n">
        <v>2144.477034849518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2025-03-17 12:00:00+01:00</t>
        </is>
      </c>
      <c r="AJ8057" s="33" t="n">
        <v>2097.150257886036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2025-03-17 13:00:00+01:00</t>
        </is>
      </c>
      <c r="AJ8058" s="33" t="n">
        <v>2043.176902800492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2025-03-17 14:00:00+01:00</t>
        </is>
      </c>
      <c r="AJ8059" s="33" t="n">
        <v>2026.395703918492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2025-03-17 15:00:00+01:00</t>
        </is>
      </c>
      <c r="AJ8060" s="33" t="n">
        <v>2050.536034629978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2025-03-17 16:00:00+01:00</t>
        </is>
      </c>
      <c r="AJ8061" s="33" t="n">
        <v>2174.653384747347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2025-03-17 17:00:00+01:00</t>
        </is>
      </c>
      <c r="AJ8062" s="33" t="n">
        <v>2477.406901063412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2025-03-17 18:00:00+01:00</t>
        </is>
      </c>
      <c r="AJ8063" s="33" t="n">
        <v>2756.377064315215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2025-03-17 19:00:00+01:00</t>
        </is>
      </c>
      <c r="AJ8064" s="33" t="n">
        <v>2840.952172848906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2025-03-17 20:00:00+01:00</t>
        </is>
      </c>
      <c r="AJ8065" s="33" t="n">
        <v>2597.734752526063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2025-03-17 21:00:00+01:00</t>
        </is>
      </c>
      <c r="AJ8066" s="33" t="n">
        <v>2231.244212044715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2025-03-17 22:00:00+01:00</t>
        </is>
      </c>
      <c r="AJ8067" s="33" t="n">
        <v>1889.561024208095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2025-03-17 23:00:00+01:00</t>
        </is>
      </c>
      <c r="AJ8068" s="33" t="n">
        <v>1639.540303273063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2025-03-18 00:00:00+01:00</t>
        </is>
      </c>
      <c r="AJ8069" s="33" t="n">
        <v>1467.733191814975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2025-03-18 01:00:00+01:00</t>
        </is>
      </c>
      <c r="AJ8070" s="33" t="n">
        <v>1423.730048602802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2025-03-18 02:00:00+01:00</t>
        </is>
      </c>
      <c r="AJ8071" s="33" t="n">
        <v>1447.973083312662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2025-03-18 03:00:00+01:00</t>
        </is>
      </c>
      <c r="AJ8072" s="33" t="n">
        <v>1525.900095035204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2025-03-18 04:00:00+01:00</t>
        </is>
      </c>
      <c r="AJ8073" s="33" t="n">
        <v>1634.466401099104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2025-03-18 05:00:00+01:00</t>
        </is>
      </c>
      <c r="AJ8074" s="33" t="n">
        <v>1841.685494939149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2025-03-18 06:00:00+01:00</t>
        </is>
      </c>
      <c r="AJ8075" s="33" t="n">
        <v>2064.266888902971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2025-03-18 07:00:00+01:00</t>
        </is>
      </c>
      <c r="AJ8076" s="33" t="n">
        <v>2260.58534210381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2025-03-18 08:00:00+01:00</t>
        </is>
      </c>
      <c r="AJ8077" s="33" t="n">
        <v>2320.947622165309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2025-03-18 09:00:00+01:00</t>
        </is>
      </c>
      <c r="AJ8078" s="33" t="n">
        <v>2272.067539810368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2025-03-18 10:00:00+01:00</t>
        </is>
      </c>
      <c r="AJ8079" s="33" t="n">
        <v>2171.944633340204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2025-03-18 11:00:00+01:00</t>
        </is>
      </c>
      <c r="AJ8080" s="33" t="n">
        <v>2072.567505628014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2025-03-18 12:00:00+01:00</t>
        </is>
      </c>
      <c r="AJ8081" s="33" t="n">
        <v>2000.685978698383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2025-03-18 13:00:00+01:00</t>
        </is>
      </c>
      <c r="AJ8082" s="33" t="n">
        <v>1961.901177639649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2025-03-18 14:00:00+01:00</t>
        </is>
      </c>
      <c r="AJ8083" s="33" t="n">
        <v>1959.775579746928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2025-03-18 15:00:00+01:00</t>
        </is>
      </c>
      <c r="AJ8084" s="33" t="n">
        <v>2013.967468143812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2025-03-18 16:00:00+01:00</t>
        </is>
      </c>
      <c r="AJ8085" s="33" t="n">
        <v>2171.81356245388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2025-03-18 17:00:00+01:00</t>
        </is>
      </c>
      <c r="AJ8086" s="33" t="n">
        <v>2429.742757512608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2025-03-18 18:00:00+01:00</t>
        </is>
      </c>
      <c r="AJ8087" s="33" t="n">
        <v>2672.661129562529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2025-03-18 19:00:00+01:00</t>
        </is>
      </c>
      <c r="AJ8088" s="33" t="n">
        <v>2749.495012744536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2025-03-18 20:00:00+01:00</t>
        </is>
      </c>
      <c r="AJ8089" s="33" t="n">
        <v>2602.60913331092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2025-03-18 21:00:00+01:00</t>
        </is>
      </c>
      <c r="AJ8090" s="33" t="n">
        <v>2330.121964655142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2025-03-18 22:00:00+01:00</t>
        </is>
      </c>
      <c r="AJ8091" s="33" t="n">
        <v>2012.614754351705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2025-03-18 23:00:00+01:00</t>
        </is>
      </c>
      <c r="AJ8092" s="33" t="n">
        <v>1742.555939420539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2025-03-19 00:00:00+01:00</t>
        </is>
      </c>
      <c r="AJ8093" s="33" t="n">
        <v>1569.945135938648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2025-03-19 01:00:00+01:00</t>
        </is>
      </c>
      <c r="AJ8094" s="33" t="n">
        <v>1476.984211613379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2025-03-19 02:00:00+01:00</t>
        </is>
      </c>
      <c r="AJ8095" s="33" t="n">
        <v>1448.642673150481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2025-03-19 03:00:00+01:00</t>
        </is>
      </c>
      <c r="AJ8096" s="33" t="n">
        <v>1469.02099068577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2025-03-19 04:00:00+01:00</t>
        </is>
      </c>
      <c r="AJ8097" s="33" t="n">
        <v>1539.682221298403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2025-03-19 05:00:00+01:00</t>
        </is>
      </c>
      <c r="AJ8098" s="33" t="n">
        <v>1747.903667057672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2025-03-19 06:00:00+01:00</t>
        </is>
      </c>
      <c r="AJ8099" s="33" t="n">
        <v>2038.572222982005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2025-03-19 07:00:00+01:00</t>
        </is>
      </c>
      <c r="AJ8100" s="33" t="n">
        <v>2289.719076921579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2025-03-19 08:00:00+01:00</t>
        </is>
      </c>
      <c r="AJ8101" s="33" t="n">
        <v>2375.823313344412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2025-03-19 09:00:00+01:00</t>
        </is>
      </c>
      <c r="AJ8102" s="33" t="n">
        <v>2341.415992050097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2025-03-19 10:00:00+01:00</t>
        </is>
      </c>
      <c r="AJ8103" s="33" t="n">
        <v>2295.015967906083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2025-03-19 11:00:00+01:00</t>
        </is>
      </c>
      <c r="AJ8104" s="33" t="n">
        <v>2232.916789203366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2025-03-19 12:00:00+01:00</t>
        </is>
      </c>
      <c r="AJ8105" s="33" t="n">
        <v>2159.627970870814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2025-03-19 13:00:00+01:00</t>
        </is>
      </c>
      <c r="AJ8106" s="33" t="n">
        <v>2065.804574081607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2025-03-19 14:00:00+01:00</t>
        </is>
      </c>
      <c r="AJ8107" s="33" t="n">
        <v>1990.461624347471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2025-03-19 15:00:00+01:00</t>
        </is>
      </c>
      <c r="AJ8108" s="33" t="n">
        <v>1985.039877030396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2025-03-19 16:00:00+01:00</t>
        </is>
      </c>
      <c r="AJ8109" s="33" t="n">
        <v>2097.66363375933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2025-03-19 17:00:00+01:00</t>
        </is>
      </c>
      <c r="AJ8110" s="33" t="n">
        <v>2368.930639942675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2025-03-19 18:00:00+01:00</t>
        </is>
      </c>
      <c r="AJ8111" s="33" t="n">
        <v>2618.538852018484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2025-03-19 19:00:00+01:00</t>
        </is>
      </c>
      <c r="AJ8112" s="33" t="n">
        <v>2684.862176519168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2025-03-19 20:00:00+01:00</t>
        </is>
      </c>
      <c r="AJ8113" s="33" t="n">
        <v>2516.746610960796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2025-03-19 21:00:00+01:00</t>
        </is>
      </c>
      <c r="AJ8114" s="33" t="n">
        <v>2212.779909959516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2025-03-19 22:00:00+01:00</t>
        </is>
      </c>
      <c r="AJ8115" s="33" t="n">
        <v>1954.708351568244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2025-03-19 23:00:00+01:00</t>
        </is>
      </c>
      <c r="AJ8116" s="33" t="n">
        <v>1736.941309120655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2025-03-20 00:00:00+01:00</t>
        </is>
      </c>
      <c r="AJ8117" s="33" t="n">
        <v>1599.174500924005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2025-03-20 01:00:00+01:00</t>
        </is>
      </c>
      <c r="AJ8118" s="33" t="n">
        <v>1513.428488596637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2025-03-20 02:00:00+01:00</t>
        </is>
      </c>
      <c r="AJ8119" s="33" t="n">
        <v>1480.12891175776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2025-03-20 03:00:00+01:00</t>
        </is>
      </c>
      <c r="AJ8120" s="33" t="n">
        <v>1492.204353277223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2025-03-20 04:00:00+01:00</t>
        </is>
      </c>
      <c r="AJ8121" s="33" t="n">
        <v>1550.069698712771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2025-03-20 05:00:00+01:00</t>
        </is>
      </c>
      <c r="AJ8122" s="33" t="n">
        <v>1733.498883032337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2025-03-20 06:00:00+01:00</t>
        </is>
      </c>
      <c r="AJ8123" s="33" t="n">
        <v>1978.432620952156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2025-03-20 07:00:00+01:00</t>
        </is>
      </c>
      <c r="AJ8124" s="33" t="n">
        <v>2213.051583401827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2025-03-20 08:00:00+01:00</t>
        </is>
      </c>
      <c r="AJ8125" s="33" t="n">
        <v>2283.123542182693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2025-03-20 09:00:00+01:00</t>
        </is>
      </c>
      <c r="AJ8126" s="33" t="n">
        <v>2232.883921657004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2025-03-20 10:00:00+01:00</t>
        </is>
      </c>
      <c r="AJ8127" s="33" t="n">
        <v>2113.029773715454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2025-03-20 11:00:00+01:00</t>
        </is>
      </c>
      <c r="AJ8128" s="33" t="n">
        <v>2027.246047138284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2025-03-20 12:00:00+01:00</t>
        </is>
      </c>
      <c r="AJ8129" s="33" t="n">
        <v>1977.034881914745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2025-03-20 13:00:00+01:00</t>
        </is>
      </c>
      <c r="AJ8130" s="33" t="n">
        <v>1967.77122023248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2025-03-20 14:00:00+01:00</t>
        </is>
      </c>
      <c r="AJ8131" s="33" t="n">
        <v>1971.611581441094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2025-03-20 15:00:00+01:00</t>
        </is>
      </c>
      <c r="AJ8132" s="33" t="n">
        <v>2023.637746633121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2025-03-20 16:00:00+01:00</t>
        </is>
      </c>
      <c r="AJ8133" s="33" t="n">
        <v>2170.788035739794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2025-03-20 17:00:00+01:00</t>
        </is>
      </c>
      <c r="AJ8134" s="33" t="n">
        <v>2472.688626877753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2025-03-20 18:00:00+01:00</t>
        </is>
      </c>
      <c r="AJ8135" s="33" t="n">
        <v>2774.57631185145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2025-03-20 19:00:00+01:00</t>
        </is>
      </c>
      <c r="AJ8136" s="33" t="n">
        <v>2878.200708409527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2025-03-20 20:00:00+01:00</t>
        </is>
      </c>
      <c r="AJ8137" s="33" t="n">
        <v>2682.664213064275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2025-03-20 21:00:00+01:00</t>
        </is>
      </c>
      <c r="AJ8138" s="33" t="n">
        <v>2329.149790174734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2025-03-20 22:00:00+01:00</t>
        </is>
      </c>
      <c r="AJ8139" s="33" t="n">
        <v>2006.128900885832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2025-03-20 23:00:00+01:00</t>
        </is>
      </c>
      <c r="AJ8140" s="33" t="n">
        <v>1765.053685243555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2025-03-21 00:00:00+01:00</t>
        </is>
      </c>
      <c r="AJ8141" s="33" t="n">
        <v>1600.599673928607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2025-03-21 01:00:00+01:00</t>
        </is>
      </c>
      <c r="AJ8142" s="33" t="n">
        <v>1521.443292344996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2025-03-21 02:00:00+01:00</t>
        </is>
      </c>
      <c r="AJ8143" s="33" t="n">
        <v>1482.608619679076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2025-03-21 03:00:00+01:00</t>
        </is>
      </c>
      <c r="AJ8144" s="33" t="n">
        <v>1502.154784436148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2025-03-21 04:00:00+01:00</t>
        </is>
      </c>
      <c r="AJ8145" s="33" t="n">
        <v>1562.643132232228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2025-03-21 05:00:00+01:00</t>
        </is>
      </c>
      <c r="AJ8146" s="33" t="n">
        <v>1745.215406784956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2025-03-21 06:00:00+01:00</t>
        </is>
      </c>
      <c r="AJ8147" s="33" t="n">
        <v>1956.119612142766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2025-03-21 07:00:00+01:00</t>
        </is>
      </c>
      <c r="AJ8148" s="33" t="n">
        <v>2136.600053607517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2025-03-21 08:00:00+01:00</t>
        </is>
      </c>
      <c r="AJ8149" s="33" t="n">
        <v>2197.035910111608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2025-03-21 09:00:00+01:00</t>
        </is>
      </c>
      <c r="AJ8150" s="33" t="n">
        <v>2170.145250350012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2025-03-21 10:00:00+01:00</t>
        </is>
      </c>
      <c r="AJ8151" s="33" t="n">
        <v>2133.574787925944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2025-03-21 11:00:00+01:00</t>
        </is>
      </c>
      <c r="AJ8152" s="33" t="n">
        <v>2083.626527908221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2025-03-21 12:00:00+01:00</t>
        </is>
      </c>
      <c r="AJ8153" s="33" t="n">
        <v>2041.587315604321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2025-03-21 13:00:00+01:00</t>
        </is>
      </c>
      <c r="AJ8154" s="33" t="n">
        <v>2006.220456599827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2025-03-21 14:00:00+01:00</t>
        </is>
      </c>
      <c r="AJ8155" s="33" t="n">
        <v>1996.946357198291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2025-03-21 15:00:00+01:00</t>
        </is>
      </c>
      <c r="AJ8156" s="33" t="n">
        <v>2042.417932683342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2025-03-21 16:00:00+01:00</t>
        </is>
      </c>
      <c r="AJ8157" s="33" t="n">
        <v>2189.522379749338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2025-03-21 17:00:00+01:00</t>
        </is>
      </c>
      <c r="AJ8158" s="33" t="n">
        <v>2494.147213827584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2025-03-21 18:00:00+01:00</t>
        </is>
      </c>
      <c r="AJ8159" s="33" t="n">
        <v>2784.833564246888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2025-03-21 19:00:00+01:00</t>
        </is>
      </c>
      <c r="AJ8160" s="33" t="n">
        <v>2863.575848882877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2025-03-21 20:00:00+01:00</t>
        </is>
      </c>
      <c r="AJ8161" s="33" t="n">
        <v>2673.332869250548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2025-03-21 21:00:00+01:00</t>
        </is>
      </c>
      <c r="AJ8162" s="33" t="n">
        <v>2322.955567009019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2025-03-21 22:00:00+01:00</t>
        </is>
      </c>
      <c r="AJ8163" s="33" t="n">
        <v>1980.21727283787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2025-03-21 23:00:00+01:00</t>
        </is>
      </c>
      <c r="AJ8164" s="33" t="n">
        <v>1667.515855458578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2025-03-22 00:00:00+01:00</t>
        </is>
      </c>
      <c r="AJ8165" s="33" t="n">
        <v>1300.890202802373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2025-03-22 01:00:00+01:00</t>
        </is>
      </c>
      <c r="AJ8166" s="33" t="n">
        <v>1202.740460582378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2025-03-22 02:00:00+01:00</t>
        </is>
      </c>
      <c r="AJ8167" s="33" t="n">
        <v>1190.939121225036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2025-03-22 03:00:00+01:00</t>
        </is>
      </c>
      <c r="AJ8168" s="33" t="n">
        <v>1243.001031714378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2025-03-22 04:00:00+01:00</t>
        </is>
      </c>
      <c r="AJ8169" s="33" t="n">
        <v>1336.924364043022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2025-03-22 05:00:00+01:00</t>
        </is>
      </c>
      <c r="AJ8170" s="33" t="n">
        <v>1514.266148266962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2025-03-22 06:00:00+01:00</t>
        </is>
      </c>
      <c r="AJ8171" s="33" t="n">
        <v>1715.711959548782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2025-03-22 07:00:00+01:00</t>
        </is>
      </c>
      <c r="AJ8172" s="33" t="n">
        <v>1900.529640274417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2025-03-22 08:00:00+01:00</t>
        </is>
      </c>
      <c r="AJ8173" s="33" t="n">
        <v>1957.648963760221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2025-03-22 09:00:00+01:00</t>
        </is>
      </c>
      <c r="AJ8174" s="33" t="n">
        <v>1952.006133196259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2025-03-22 10:00:00+01:00</t>
        </is>
      </c>
      <c r="AJ8175" s="33" t="n">
        <v>1900.143067017524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2025-03-22 11:00:00+01:00</t>
        </is>
      </c>
      <c r="AJ8176" s="33" t="n">
        <v>1852.031902006058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2025-03-22 12:00:00+01:00</t>
        </is>
      </c>
      <c r="AJ8177" s="33" t="n">
        <v>1786.301290009575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2025-03-22 13:00:00+01:00</t>
        </is>
      </c>
      <c r="AJ8178" s="33" t="n">
        <v>1731.248569237772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2025-03-22 14:00:00+01:00</t>
        </is>
      </c>
      <c r="AJ8179" s="33" t="n">
        <v>1709.727085574673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2025-03-22 15:00:00+01:00</t>
        </is>
      </c>
      <c r="AJ8180" s="33" t="n">
        <v>1749.492962896921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2025-03-22 16:00:00+01:00</t>
        </is>
      </c>
      <c r="AJ8181" s="33" t="n">
        <v>1884.796106978418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2025-03-22 17:00:00+01:00</t>
        </is>
      </c>
      <c r="AJ8182" s="33" t="n">
        <v>2157.725638459785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2025-03-22 18:00:00+01:00</t>
        </is>
      </c>
      <c r="AJ8183" s="33" t="n">
        <v>2404.703690322399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2025-03-22 19:00:00+01:00</t>
        </is>
      </c>
      <c r="AJ8184" s="33" t="n">
        <v>2490.399468113972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2025-03-22 20:00:00+01:00</t>
        </is>
      </c>
      <c r="AJ8185" s="33" t="n">
        <v>2335.532260739264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2025-03-22 21:00:00+01:00</t>
        </is>
      </c>
      <c r="AJ8186" s="33" t="n">
        <v>2073.178723628217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2025-03-22 22:00:00+01:00</t>
        </is>
      </c>
      <c r="AJ8187" s="33" t="n">
        <v>1803.004743768178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2025-03-22 23:00:00+01:00</t>
        </is>
      </c>
      <c r="AJ8188" s="33" t="n">
        <v>1585.210805465966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2025-03-23 00:00:00+01:00</t>
        </is>
      </c>
      <c r="AJ8189" s="33" t="n">
        <v>1388.648848331631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2025-03-23 01:00:00+01:00</t>
        </is>
      </c>
      <c r="AJ8190" s="33" t="n">
        <v>1322.236127118834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2025-03-23 02:00:00+01:00</t>
        </is>
      </c>
      <c r="AJ8191" s="33" t="n">
        <v>1295.51553281024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2025-03-23 03:00:00+01:00</t>
        </is>
      </c>
      <c r="AJ8192" s="33" t="n">
        <v>1299.872566754919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2025-03-23 04:00:00+01:00</t>
        </is>
      </c>
      <c r="AJ8193" s="33" t="n">
        <v>1341.580674637175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2025-03-23 05:00:00+01:00</t>
        </is>
      </c>
      <c r="AJ8194" s="33" t="n">
        <v>1478.523276240651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2025-03-23 06:00:00+01:00</t>
        </is>
      </c>
      <c r="AJ8195" s="33" t="n">
        <v>1662.37236578197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2025-03-23 07:00:00+01:00</t>
        </is>
      </c>
      <c r="AJ8196" s="33" t="n">
        <v>1841.490984141718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2025-03-23 08:00:00+01:00</t>
        </is>
      </c>
      <c r="AJ8197" s="33" t="n">
        <v>1906.23625030806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2025-03-23 09:00:00+01:00</t>
        </is>
      </c>
      <c r="AJ8198" s="33" t="n">
        <v>1891.901299010617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2025-03-23 10:00:00+01:00</t>
        </is>
      </c>
      <c r="AJ8199" s="33" t="n">
        <v>1855.728681729781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2025-03-23 11:00:00+01:00</t>
        </is>
      </c>
      <c r="AJ8200" s="33" t="n">
        <v>1812.921950737168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2025-03-23 12:00:00+01:00</t>
        </is>
      </c>
      <c r="AJ8201" s="33" t="n">
        <v>1780.582786453351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2025-03-23 13:00:00+01:00</t>
        </is>
      </c>
      <c r="AJ8202" s="33" t="n">
        <v>1743.933129381318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2025-03-23 14:00:00+01:00</t>
        </is>
      </c>
      <c r="AJ8203" s="33" t="n">
        <v>1725.500489860586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2025-03-23 15:00:00+01:00</t>
        </is>
      </c>
      <c r="AJ8204" s="33" t="n">
        <v>1739.279847539739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2025-03-23 16:00:00+01:00</t>
        </is>
      </c>
      <c r="AJ8205" s="33" t="n">
        <v>1815.117002842464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2025-03-23 17:00:00+01:00</t>
        </is>
      </c>
      <c r="AJ8206" s="33" t="n">
        <v>2002.262031996017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2025-03-23 18:00:00+01:00</t>
        </is>
      </c>
      <c r="AJ8207" s="33" t="n">
        <v>2199.590249991435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2025-03-23 19:00:00+01:00</t>
        </is>
      </c>
      <c r="AJ8208" s="33" t="n">
        <v>2280.008061276599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2025-03-23 20:00:00+01:00</t>
        </is>
      </c>
      <c r="AJ8209" s="33" t="n">
        <v>2156.901671492212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2025-03-23 21:00:00+01:00</t>
        </is>
      </c>
      <c r="AJ8210" s="33" t="n">
        <v>1909.052691232318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2025-03-23 22:00:00+01:00</t>
        </is>
      </c>
      <c r="AJ8211" s="33" t="n">
        <v>1654.445013736548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2025-03-23 23:00:00+01:00</t>
        </is>
      </c>
      <c r="AJ8212" s="33" t="n">
        <v>1454.928991069517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2025-03-24 00:00:00+01:00</t>
        </is>
      </c>
      <c r="AJ8213" s="33" t="n">
        <v>1582.665592529654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2025-03-24 01:00:00+01:00</t>
        </is>
      </c>
      <c r="AJ8214" s="33" t="n">
        <v>1486.02591944621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2025-03-24 02:00:00+01:00</t>
        </is>
      </c>
      <c r="AJ8215" s="33" t="n">
        <v>1458.024173219489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2025-03-24 03:00:00+01:00</t>
        </is>
      </c>
      <c r="AJ8216" s="33" t="n">
        <v>1474.584669775424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2025-03-24 04:00:00+01:00</t>
        </is>
      </c>
      <c r="AJ8217" s="33" t="n">
        <v>1561.125073489261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2025-03-24 05:00:00+01:00</t>
        </is>
      </c>
      <c r="AJ8218" s="33" t="n">
        <v>1768.129934377926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2025-03-24 06:00:00+01:00</t>
        </is>
      </c>
      <c r="AJ8219" s="33" t="n">
        <v>2021.399619748296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2025-03-24 07:00:00+01:00</t>
        </is>
      </c>
      <c r="AJ8220" s="33" t="n">
        <v>2256.385281368062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2025-03-24 08:00:00+01:00</t>
        </is>
      </c>
      <c r="AJ8221" s="33" t="n">
        <v>2331.008893386544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2025-03-24 09:00:00+01:00</t>
        </is>
      </c>
      <c r="AJ8222" s="33" t="n">
        <v>2296.433245428866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2025-03-24 10:00:00+01:00</t>
        </is>
      </c>
      <c r="AJ8223" s="33" t="n">
        <v>2220.722651035802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2025-03-24 11:00:00+01:00</t>
        </is>
      </c>
      <c r="AJ8224" s="33" t="n">
        <v>2167.865041686352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2025-03-24 12:00:00+01:00</t>
        </is>
      </c>
      <c r="AJ8225" s="33" t="n">
        <v>2129.988774959278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2025-03-24 13:00:00+01:00</t>
        </is>
      </c>
      <c r="AJ8226" s="33" t="n">
        <v>2101.436709722872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2025-03-24 14:00:00+01:00</t>
        </is>
      </c>
      <c r="AJ8227" s="33" t="n">
        <v>2058.670209654188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2025-03-24 15:00:00+01:00</t>
        </is>
      </c>
      <c r="AJ8228" s="33" t="n">
        <v>2061.923034960841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2025-03-24 16:00:00+01:00</t>
        </is>
      </c>
      <c r="AJ8229" s="33" t="n">
        <v>2152.532310187943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2025-03-24 17:00:00+01:00</t>
        </is>
      </c>
      <c r="AJ8230" s="33" t="n">
        <v>2403.153472872289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2025-03-24 18:00:00+01:00</t>
        </is>
      </c>
      <c r="AJ8231" s="33" t="n">
        <v>2635.636019456374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2025-03-24 19:00:00+01:00</t>
        </is>
      </c>
      <c r="AJ8232" s="33" t="n">
        <v>2742.646027698688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2025-03-24 20:00:00+01:00</t>
        </is>
      </c>
      <c r="AJ8233" s="33" t="n">
        <v>2593.440688917812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2025-03-24 21:00:00+01:00</t>
        </is>
      </c>
      <c r="AJ8234" s="33" t="n">
        <v>2319.439477565815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2025-03-24 22:00:00+01:00</t>
        </is>
      </c>
      <c r="AJ8235" s="33" t="n">
        <v>2020.931533887292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2025-03-24 23:00:00+01:00</t>
        </is>
      </c>
      <c r="AJ8236" s="33" t="n">
        <v>1769.755021047482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2025-03-25 00:00:00+01:00</t>
        </is>
      </c>
      <c r="AJ8237" s="33" t="n">
        <v>1634.47714443109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2025-03-25 01:00:00+01:00</t>
        </is>
      </c>
      <c r="AJ8238" s="33" t="n">
        <v>1526.529035482585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2025-03-25 02:00:00+01:00</t>
        </is>
      </c>
      <c r="AJ8239" s="33" t="n">
        <v>1491.047305977295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2025-03-25 03:00:00+01:00</t>
        </is>
      </c>
      <c r="AJ8240" s="33" t="n">
        <v>1492.501217014923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2025-03-25 04:00:00+01:00</t>
        </is>
      </c>
      <c r="AJ8241" s="33" t="n">
        <v>1576.114763310303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2025-03-25 05:00:00+01:00</t>
        </is>
      </c>
      <c r="AJ8242" s="33" t="n">
        <v>1769.425178911312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2025-03-25 06:00:00+01:00</t>
        </is>
      </c>
      <c r="AJ8243" s="33" t="n">
        <v>2025.373723838227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2025-03-25 07:00:00+01:00</t>
        </is>
      </c>
      <c r="AJ8244" s="33" t="n">
        <v>2241.384216777011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2025-03-25 08:00:00+01:00</t>
        </is>
      </c>
      <c r="AJ8245" s="33" t="n">
        <v>2322.708314231568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2025-03-25 09:00:00+01:00</t>
        </is>
      </c>
      <c r="AJ8246" s="33" t="n">
        <v>2296.080422281111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2025-03-25 10:00:00+01:00</t>
        </is>
      </c>
      <c r="AJ8247" s="33" t="n">
        <v>2249.045557035376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2025-03-25 11:00:00+01:00</t>
        </is>
      </c>
      <c r="AJ8248" s="33" t="n">
        <v>2206.049361746926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2025-03-25 12:00:00+01:00</t>
        </is>
      </c>
      <c r="AJ8249" s="33" t="n">
        <v>2161.77732840545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2025-03-25 13:00:00+01:00</t>
        </is>
      </c>
      <c r="AJ8250" s="33" t="n">
        <v>2110.837116664767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2025-03-25 14:00:00+01:00</t>
        </is>
      </c>
      <c r="AJ8251" s="33" t="n">
        <v>2083.0196481715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2025-03-25 15:00:00+01:00</t>
        </is>
      </c>
      <c r="AJ8252" s="33" t="n">
        <v>2104.281968137594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2025-03-25 16:00:00+01:00</t>
        </is>
      </c>
      <c r="AJ8253" s="33" t="n">
        <v>2204.26696686294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2025-03-25 17:00:00+01:00</t>
        </is>
      </c>
      <c r="AJ8254" s="33" t="n">
        <v>2429.018547837847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2025-03-25 18:00:00+01:00</t>
        </is>
      </c>
      <c r="AJ8255" s="33" t="n">
        <v>2694.790560479892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2025-03-25 19:00:00+01:00</t>
        </is>
      </c>
      <c r="AJ8256" s="33" t="n">
        <v>2808.279840807689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2025-03-25 20:00:00+01:00</t>
        </is>
      </c>
      <c r="AJ8257" s="33" t="n">
        <v>2645.496059029674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2025-03-25 21:00:00+01:00</t>
        </is>
      </c>
      <c r="AJ8258" s="33" t="n">
        <v>2282.390657340833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2025-03-25 22:00:00+01:00</t>
        </is>
      </c>
      <c r="AJ8259" s="33" t="n">
        <v>1934.525505412492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2025-03-25 23:00:00+01:00</t>
        </is>
      </c>
      <c r="AJ8260" s="33" t="n">
        <v>1680.164026802867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2025-03-26 00:00:00+01:00</t>
        </is>
      </c>
      <c r="AJ8261" s="33" t="n">
        <v>1558.366924093617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2025-03-26 01:00:00+01:00</t>
        </is>
      </c>
      <c r="AJ8262" s="33" t="n">
        <v>1509.566443231477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2025-03-26 02:00:00+01:00</t>
        </is>
      </c>
      <c r="AJ8263" s="33" t="n">
        <v>1507.741335834488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2025-03-26 03:00:00+01:00</t>
        </is>
      </c>
      <c r="AJ8264" s="33" t="n">
        <v>1519.136258768076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2025-03-26 04:00:00+01:00</t>
        </is>
      </c>
      <c r="AJ8265" s="33" t="n">
        <v>1552.267183421529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2025-03-26 05:00:00+01:00</t>
        </is>
      </c>
      <c r="AJ8266" s="33" t="n">
        <v>1736.132435597303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2025-03-26 06:00:00+01:00</t>
        </is>
      </c>
      <c r="AJ8267" s="33" t="n">
        <v>2013.096964084194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2025-03-26 07:00:00+01:00</t>
        </is>
      </c>
      <c r="AJ8268" s="33" t="n">
        <v>2285.136746202388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2025-03-26 08:00:00+01:00</t>
        </is>
      </c>
      <c r="AJ8269" s="33" t="n">
        <v>2385.063393993417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2025-03-26 09:00:00+01:00</t>
        </is>
      </c>
      <c r="AJ8270" s="33" t="n">
        <v>2349.365588955073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2025-03-26 10:00:00+01:00</t>
        </is>
      </c>
      <c r="AJ8271" s="33" t="n">
        <v>2295.792264556507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2025-03-26 11:00:00+01:00</t>
        </is>
      </c>
      <c r="AJ8272" s="33" t="n">
        <v>2234.906686783873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2025-03-26 12:00:00+01:00</t>
        </is>
      </c>
      <c r="AJ8273" s="33" t="n">
        <v>2180.813820176583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2025-03-26 13:00:00+01:00</t>
        </is>
      </c>
      <c r="AJ8274" s="33" t="n">
        <v>2110.326032003638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2025-03-26 14:00:00+01:00</t>
        </is>
      </c>
      <c r="AJ8275" s="33" t="n">
        <v>2055.517711446279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2025-03-26 15:00:00+01:00</t>
        </is>
      </c>
      <c r="AJ8276" s="33" t="n">
        <v>2071.30911655984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2025-03-26 16:00:00+01:00</t>
        </is>
      </c>
      <c r="AJ8277" s="33" t="n">
        <v>2161.933472394623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2025-03-26 17:00:00+01:00</t>
        </is>
      </c>
      <c r="AJ8278" s="33" t="n">
        <v>2392.031085598485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2025-03-26 18:00:00+01:00</t>
        </is>
      </c>
      <c r="AJ8279" s="33" t="n">
        <v>2636.76545268316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2025-03-26 19:00:00+01:00</t>
        </is>
      </c>
      <c r="AJ8280" s="33" t="n">
        <v>2746.117268204629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2025-03-26 20:00:00+01:00</t>
        </is>
      </c>
      <c r="AJ8281" s="33" t="n">
        <v>2623.027515571041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2025-03-26 21:00:00+01:00</t>
        </is>
      </c>
      <c r="AJ8282" s="33" t="n">
        <v>2321.999498896754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2025-03-26 22:00:00+01:00</t>
        </is>
      </c>
      <c r="AJ8283" s="33" t="n">
        <v>2020.230491314217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2025-03-26 23:00:00+01:00</t>
        </is>
      </c>
      <c r="AJ8284" s="33" t="n">
        <v>1770.03014623817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2025-03-27 00:00:00+01:00</t>
        </is>
      </c>
      <c r="AJ8285" s="33" t="n">
        <v>1630.553754320617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2025-03-27 01:00:00+01:00</t>
        </is>
      </c>
      <c r="AJ8286" s="33" t="n">
        <v>1555.246211558382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2025-03-27 02:00:00+01:00</t>
        </is>
      </c>
      <c r="AJ8287" s="33" t="n">
        <v>1516.00860089618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2025-03-27 03:00:00+01:00</t>
        </is>
      </c>
      <c r="AJ8288" s="33" t="n">
        <v>1511.863670071841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2025-03-27 04:00:00+01:00</t>
        </is>
      </c>
      <c r="AJ8289" s="33" t="n">
        <v>1553.658496317755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2025-03-27 05:00:00+01:00</t>
        </is>
      </c>
      <c r="AJ8290" s="33" t="n">
        <v>1740.224820562326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2025-03-27 06:00:00+01:00</t>
        </is>
      </c>
      <c r="AJ8291" s="33" t="n">
        <v>2034.390305862261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2025-03-27 07:00:00+01:00</t>
        </is>
      </c>
      <c r="AJ8292" s="33" t="n">
        <v>2311.897955225678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2025-03-27 08:00:00+01:00</t>
        </is>
      </c>
      <c r="AJ8293" s="33" t="n">
        <v>2436.856309139142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2025-03-27 09:00:00+01:00</t>
        </is>
      </c>
      <c r="AJ8294" s="33" t="n">
        <v>2398.090217017423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2025-03-27 10:00:00+01:00</t>
        </is>
      </c>
      <c r="AJ8295" s="33" t="n">
        <v>2305.843837892114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2025-03-27 11:00:00+01:00</t>
        </is>
      </c>
      <c r="AJ8296" s="33" t="n">
        <v>2222.94347062439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2025-03-27 12:00:00+01:00</t>
        </is>
      </c>
      <c r="AJ8297" s="33" t="n">
        <v>2163.296384520236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2025-03-27 13:00:00+01:00</t>
        </is>
      </c>
      <c r="AJ8298" s="33" t="n">
        <v>2115.333125652838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2025-03-27 14:00:00+01:00</t>
        </is>
      </c>
      <c r="AJ8299" s="33" t="n">
        <v>2082.034475057065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2025-03-27 15:00:00+01:00</t>
        </is>
      </c>
      <c r="AJ8300" s="33" t="n">
        <v>2089.304362112353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2025-03-27 16:00:00+01:00</t>
        </is>
      </c>
      <c r="AJ8301" s="33" t="n">
        <v>2144.076174365988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2025-03-27 17:00:00+01:00</t>
        </is>
      </c>
      <c r="AJ8302" s="33" t="n">
        <v>2302.457435034883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2025-03-27 18:00:00+01:00</t>
        </is>
      </c>
      <c r="AJ8303" s="33" t="n">
        <v>2530.493240179098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2025-03-27 19:00:00+01:00</t>
        </is>
      </c>
      <c r="AJ8304" s="33" t="n">
        <v>2695.620524011209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2025-03-27 20:00:00+01:00</t>
        </is>
      </c>
      <c r="AJ8305" s="33" t="n">
        <v>2638.026633312972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2025-03-27 21:00:00+01:00</t>
        </is>
      </c>
      <c r="AJ8306" s="33" t="n">
        <v>2366.016909054878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2025-03-27 22:00:00+01:00</t>
        </is>
      </c>
      <c r="AJ8307" s="33" t="n">
        <v>2037.620637176823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2025-03-27 23:00:00+01:00</t>
        </is>
      </c>
      <c r="AJ8308" s="33" t="n">
        <v>1802.385676494777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2025-03-28 00:00:00+01:00</t>
        </is>
      </c>
      <c r="AJ8309" s="33" t="n">
        <v>1612.106127648121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2025-03-28 01:00:00+01:00</t>
        </is>
      </c>
      <c r="AJ8310" s="33" t="n">
        <v>1549.857472835464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2025-03-28 02:00:00+01:00</t>
        </is>
      </c>
      <c r="AJ8311" s="33" t="n">
        <v>1525.399578150216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2025-03-28 03:00:00+01:00</t>
        </is>
      </c>
      <c r="AJ8312" s="33" t="n">
        <v>1553.099596988093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2025-03-28 04:00:00+01:00</t>
        </is>
      </c>
      <c r="AJ8313" s="33" t="n">
        <v>1620.187661201533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2025-03-28 05:00:00+01:00</t>
        </is>
      </c>
      <c r="AJ8314" s="33" t="n">
        <v>1779.32169250832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2025-03-28 06:00:00+01:00</t>
        </is>
      </c>
      <c r="AJ8315" s="33" t="n">
        <v>1983.297761769622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2025-03-28 07:00:00+01:00</t>
        </is>
      </c>
      <c r="AJ8316" s="33" t="n">
        <v>2185.97623283739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2025-03-28 08:00:00+01:00</t>
        </is>
      </c>
      <c r="AJ8317" s="33" t="n">
        <v>2254.004398598919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2025-03-28 09:00:00+01:00</t>
        </is>
      </c>
      <c r="AJ8318" s="33" t="n">
        <v>2227.161279930205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2025-03-28 10:00:00+01:00</t>
        </is>
      </c>
      <c r="AJ8319" s="33" t="n">
        <v>2155.7429178149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2025-03-28 11:00:00+01:00</t>
        </is>
      </c>
      <c r="AJ8320" s="33" t="n">
        <v>2108.154850463766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2025-03-28 12:00:00+01:00</t>
        </is>
      </c>
      <c r="AJ8321" s="33" t="n">
        <v>2074.065724007506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2025-03-28 13:00:00+01:00</t>
        </is>
      </c>
      <c r="AJ8322" s="33" t="n">
        <v>2042.625957763848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2025-03-28 14:00:00+01:00</t>
        </is>
      </c>
      <c r="AJ8323" s="33" t="n">
        <v>2028.69988711453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2025-03-28 15:00:00+01:00</t>
        </is>
      </c>
      <c r="AJ8324" s="33" t="n">
        <v>2074.917012064232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2025-03-28 16:00:00+01:00</t>
        </is>
      </c>
      <c r="AJ8325" s="33" t="n">
        <v>2195.793401240111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2025-03-28 17:00:00+01:00</t>
        </is>
      </c>
      <c r="AJ8326" s="33" t="n">
        <v>2401.94640483245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2025-03-28 18:00:00+01:00</t>
        </is>
      </c>
      <c r="AJ8327" s="33" t="n">
        <v>2695.25701441299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2025-03-28 19:00:00+01:00</t>
        </is>
      </c>
      <c r="AJ8328" s="33" t="n">
        <v>2883.290166432802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2025-03-28 20:00:00+01:00</t>
        </is>
      </c>
      <c r="AJ8329" s="33" t="n">
        <v>2830.891809046839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2025-03-28 21:00:00+01:00</t>
        </is>
      </c>
      <c r="AJ8330" s="33" t="n">
        <v>2500.270204192689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2025-03-28 22:00:00+01:00</t>
        </is>
      </c>
      <c r="AJ8331" s="33" t="n">
        <v>2109.571766644993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2025-03-28 23:00:00+01:00</t>
        </is>
      </c>
      <c r="AJ8332" s="33" t="n">
        <v>1791.034147990173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2025-03-29 00:00:00+01:00</t>
        </is>
      </c>
      <c r="AJ8333" s="33" t="n">
        <v>1437.206421260162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2025-03-29 01:00:00+01:00</t>
        </is>
      </c>
      <c r="AJ8334" s="33" t="n">
        <v>1339.214221533396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2025-03-29 02:00:00+01:00</t>
        </is>
      </c>
      <c r="AJ8335" s="33" t="n">
        <v>1285.36109694401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2025-03-29 03:00:00+01:00</t>
        </is>
      </c>
      <c r="AJ8336" s="33" t="n">
        <v>1287.322964154744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2025-03-29 04:00:00+01:00</t>
        </is>
      </c>
      <c r="AJ8337" s="33" t="n">
        <v>1324.434230329389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2025-03-29 05:00:00+01:00</t>
        </is>
      </c>
      <c r="AJ8338" s="33" t="n">
        <v>1473.292900412023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2025-03-29 06:00:00+01:00</t>
        </is>
      </c>
      <c r="AJ8339" s="33" t="n">
        <v>1675.138122507497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2025-03-29 07:00:00+01:00</t>
        </is>
      </c>
      <c r="AJ8340" s="33" t="n">
        <v>1858.491682249233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2025-03-29 08:00:00+01:00</t>
        </is>
      </c>
      <c r="AJ8341" s="33" t="n">
        <v>1943.612934145944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2025-03-29 09:00:00+01:00</t>
        </is>
      </c>
      <c r="AJ8342" s="33" t="n">
        <v>1946.599829786414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2025-03-29 10:00:00+01:00</t>
        </is>
      </c>
      <c r="AJ8343" s="33" t="n">
        <v>1912.415321233421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2025-03-29 11:00:00+01:00</t>
        </is>
      </c>
      <c r="AJ8344" s="33" t="n">
        <v>1869.595119997682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2025-03-29 12:00:00+01:00</t>
        </is>
      </c>
      <c r="AJ8345" s="33" t="n">
        <v>1839.85492094194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2025-03-29 13:00:00+01:00</t>
        </is>
      </c>
      <c r="AJ8346" s="33" t="n">
        <v>1803.584017115566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2025-03-29 14:00:00+01:00</t>
        </is>
      </c>
      <c r="AJ8347" s="33" t="n">
        <v>1787.93458198443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2025-03-29 15:00:00+01:00</t>
        </is>
      </c>
      <c r="AJ8348" s="33" t="n">
        <v>1805.108063705163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2025-03-29 16:00:00+01:00</t>
        </is>
      </c>
      <c r="AJ8349" s="33" t="n">
        <v>1879.230403415284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2025-03-29 17:00:00+01:00</t>
        </is>
      </c>
      <c r="AJ8350" s="33" t="n">
        <v>2049.592446406857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2025-03-29 18:00:00+01:00</t>
        </is>
      </c>
      <c r="AJ8351" s="33" t="n">
        <v>2343.882534960655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2025-03-29 19:00:00+01:00</t>
        </is>
      </c>
      <c r="AJ8352" s="33" t="n">
        <v>2551.164188060709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2025-03-29 20:00:00+01:00</t>
        </is>
      </c>
      <c r="AJ8353" s="33" t="n">
        <v>2530.905187542832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2025-03-29 21:00:00+01:00</t>
        </is>
      </c>
      <c r="AJ8354" s="33" t="n">
        <v>2245.14110612835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2025-03-29 22:00:00+01:00</t>
        </is>
      </c>
      <c r="AJ8355" s="33" t="n">
        <v>1923.256978926422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2025-03-29 23:00:00+01:00</t>
        </is>
      </c>
      <c r="AJ8356" s="33" t="n">
        <v>1678.687619059574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2025-03-30 00:00:00+01:00</t>
        </is>
      </c>
      <c r="AJ8357" s="33" t="n">
        <v>1508.632286785442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2025-03-30 01:00:00+01:00</t>
        </is>
      </c>
      <c r="AJ8358" s="33" t="n">
        <v>1413.365247570859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2025-03-30 03:00:00+02:00</t>
        </is>
      </c>
      <c r="AJ8359" s="33" t="n">
        <v>1344.682605210303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2025-03-30 04:00:00+02:00</t>
        </is>
      </c>
      <c r="AJ8360" s="33" t="n">
        <v>1382.229551473843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2025-03-30 05:00:00+02:00</t>
        </is>
      </c>
      <c r="AJ8361" s="33" t="n">
        <v>1520.899529969462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2025-03-30 06:00:00+02:00</t>
        </is>
      </c>
      <c r="AJ8362" s="33" t="n">
        <v>1711.495071858461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2025-03-30 07:00:00+02:00</t>
        </is>
      </c>
      <c r="AJ8363" s="33" t="n">
        <v>1901.349795621905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2025-03-30 08:00:00+02:00</t>
        </is>
      </c>
      <c r="AJ8364" s="33" t="n">
        <v>1990.280613222264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2025-03-30 09:00:00+02:00</t>
        </is>
      </c>
      <c r="AJ8365" s="33" t="n">
        <v>2004.063389511461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2025-03-30 10:00:00+02:00</t>
        </is>
      </c>
      <c r="AJ8366" s="33" t="n">
        <v>1978.177201967817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2025-03-30 11:00:00+02:00</t>
        </is>
      </c>
      <c r="AJ8367" s="33" t="n">
        <v>1944.67780243192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2025-03-30 12:00:00+02:00</t>
        </is>
      </c>
      <c r="AJ8368" s="33" t="n">
        <v>1909.526622010614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2025-03-30 13:00:00+02:00</t>
        </is>
      </c>
      <c r="AJ8369" s="33" t="n">
        <v>1881.902852701332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2025-03-30 14:00:00+02:00</t>
        </is>
      </c>
      <c r="AJ8370" s="33" t="n">
        <v>1866.502914619358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2025-03-30 15:00:00+02:00</t>
        </is>
      </c>
      <c r="AJ8371" s="33" t="n">
        <v>1879.043257236159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2025-03-30 16:00:00+02:00</t>
        </is>
      </c>
      <c r="AJ8372" s="33" t="n">
        <v>1910.183685171804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2025-03-30 17:00:00+02:00</t>
        </is>
      </c>
      <c r="AJ8373" s="33" t="n">
        <v>1978.172733936949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2025-03-30 18:00:00+02:00</t>
        </is>
      </c>
      <c r="AJ8374" s="33" t="n">
        <v>2162.168640652616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2025-03-30 19:00:00+02:00</t>
        </is>
      </c>
      <c r="AJ8375" s="33" t="n">
        <v>2297.015293191665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2025-03-30 20:00:00+02:00</t>
        </is>
      </c>
      <c r="AJ8376" s="33" t="n">
        <v>2282.408960193502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2025-03-30 21:00:00+02:00</t>
        </is>
      </c>
      <c r="AJ8377" s="33" t="n">
        <v>2012.006598969824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2025-03-30 22:00:00+02:00</t>
        </is>
      </c>
      <c r="AJ8378" s="33" t="n">
        <v>1717.735680321368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2025-03-30 23:00:00+02:00</t>
        </is>
      </c>
      <c r="AJ8379" s="33" t="n">
        <v>1502.241640803953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2025-03-31 00:00:00+02:00</t>
        </is>
      </c>
      <c r="AJ8380" s="33" t="n">
        <v>1567.72587306126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2025-03-31 01:00:00+02:00</t>
        </is>
      </c>
      <c r="AJ8381" s="33" t="n">
        <v>1524.149709912692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2025-03-31 02:00:00+02:00</t>
        </is>
      </c>
      <c r="AJ8382" s="33" t="n">
        <v>1528.755752775312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2025-03-31 03:00:00+02:00</t>
        </is>
      </c>
      <c r="AJ8383" s="33" t="n">
        <v>1533.36179563793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2025-03-31 04:00:00+02:00</t>
        </is>
      </c>
      <c r="AJ8384" s="33" t="n">
        <v>1618.895392350402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2025-03-31 05:00:00+02:00</t>
        </is>
      </c>
      <c r="AJ8385" s="33" t="n">
        <v>1833.371058993269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2025-03-31 06:00:00+02:00</t>
        </is>
      </c>
      <c r="AJ8386" s="33" t="n">
        <v>2124.581636791243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2025-03-31 07:00:00+02:00</t>
        </is>
      </c>
      <c r="AJ8387" s="33" t="n">
        <v>2358.971360366102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2025-03-31 08:00:00+02:00</t>
        </is>
      </c>
      <c r="AJ8388" s="33" t="n">
        <v>2455.077374816088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2025-03-31 09:00:00+02:00</t>
        </is>
      </c>
      <c r="AJ8389" s="33" t="n">
        <v>2421.586620103466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2025-03-31 10:00:00+02:00</t>
        </is>
      </c>
      <c r="AJ8390" s="33" t="n">
        <v>2338.152328007316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2025-03-31 11:00:00+02:00</t>
        </is>
      </c>
      <c r="AJ8391" s="33" t="n">
        <v>2246.332499005065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2025-03-31 12:00:00+02:00</t>
        </is>
      </c>
      <c r="AJ8392" s="33" t="n">
        <v>2171.793934552541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2025-03-31 13:00:00+02:00</t>
        </is>
      </c>
      <c r="AJ8393" s="33" t="n">
        <v>2125.425737857304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2025-03-31 14:00:00+02:00</t>
        </is>
      </c>
      <c r="AJ8394" s="33" t="n">
        <v>2099.527832875078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2025-03-31 15:00:00+02:00</t>
        </is>
      </c>
      <c r="AJ8395" s="33" t="n">
        <v>2109.533653408851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2025-03-31 16:00:00+02:00</t>
        </is>
      </c>
      <c r="AJ8396" s="33" t="n">
        <v>2143.226088227734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2025-03-31 17:00:00+02:00</t>
        </is>
      </c>
      <c r="AJ8397" s="33" t="n">
        <v>2220.076918689253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2025-03-31 18:00:00+02:00</t>
        </is>
      </c>
      <c r="AJ8398" s="33" t="n">
        <v>2408.108153154589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2025-03-31 19:00:00+02:00</t>
        </is>
      </c>
      <c r="AJ8399" s="33" t="n">
        <v>2581.027000531833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2025-03-31 20:00:00+02:00</t>
        </is>
      </c>
      <c r="AJ8400" s="33" t="n">
        <v>2583.774859047855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2025-03-31 21:00:00+02:00</t>
        </is>
      </c>
      <c r="AJ8401" s="33" t="n">
        <v>2326.417844495228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2025-03-31 22:00:00+02:00</t>
        </is>
      </c>
      <c r="AJ8402" s="33" t="n">
        <v>1997.975039565099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2025-03-31 23:00:00+02:00</t>
        </is>
      </c>
      <c r="AJ8403" s="33" t="n">
        <v>1763.996651764741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2025-04-01 00:00:00+02:00</t>
        </is>
      </c>
      <c r="AJ8404" s="33" t="n">
        <v>1657.248747360036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2025-04-01 01:00:00+02:00</t>
        </is>
      </c>
      <c r="AJ8405" s="33" t="n">
        <v>1596.865550688234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2025-04-01 02:00:00+02:00</t>
        </is>
      </c>
      <c r="AJ8406" s="33" t="n">
        <v>1564.241702929126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2025-04-01 03:00:00+02:00</t>
        </is>
      </c>
      <c r="AJ8407" s="33" t="n">
        <v>1559.702962781551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2025-04-01 04:00:00+02:00</t>
        </is>
      </c>
      <c r="AJ8408" s="33" t="n">
        <v>1627.7931596209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2025-04-01 05:00:00+02:00</t>
        </is>
      </c>
      <c r="AJ8409" s="33" t="n">
        <v>1836.040356831521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2025-04-01 06:00:00+02:00</t>
        </is>
      </c>
      <c r="AJ8410" s="33" t="n">
        <v>2104.169684424273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2025-04-01 07:00:00+02:00</t>
        </is>
      </c>
      <c r="AJ8411" s="33" t="n">
        <v>2341.705829923028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2025-04-01 08:00:00+02:00</t>
        </is>
      </c>
      <c r="AJ8412" s="33" t="n">
        <v>2402.690117873897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2025-04-01 09:00:00+02:00</t>
        </is>
      </c>
      <c r="AJ8413" s="33" t="n">
        <v>2330.52516696967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2025-04-01 10:00:00+02:00</t>
        </is>
      </c>
      <c r="AJ8414" s="33" t="n">
        <v>2210.109631651329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2025-04-01 11:00:00+02:00</t>
        </is>
      </c>
      <c r="AJ8415" s="33" t="n">
        <v>2130.302347731139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2025-04-01 12:00:00+02:00</t>
        </is>
      </c>
      <c r="AJ8416" s="33" t="n">
        <v>2095.860149586321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2025-04-01 13:00:00+02:00</t>
        </is>
      </c>
      <c r="AJ8417" s="33" t="n">
        <v>2071.589459282692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2025-04-01 14:00:00+02:00</t>
        </is>
      </c>
      <c r="AJ8418" s="33" t="n">
        <v>2052.218237413269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2025-04-01 15:00:00+02:00</t>
        </is>
      </c>
      <c r="AJ8419" s="33" t="n">
        <v>2064.327887634485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2025-04-01 16:00:00+02:00</t>
        </is>
      </c>
      <c r="AJ8420" s="33" t="n">
        <v>2107.251068500838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2025-04-01 17:00:00+02:00</t>
        </is>
      </c>
      <c r="AJ8421" s="33" t="n">
        <v>2211.861203699684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2025-04-01 18:00:00+02:00</t>
        </is>
      </c>
      <c r="AJ8422" s="33" t="n">
        <v>2452.741659171579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2025-04-01 19:00:00+02:00</t>
        </is>
      </c>
      <c r="AJ8423" s="33" t="n">
        <v>2690.636137602045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2025-04-01 20:00:00+02:00</t>
        </is>
      </c>
      <c r="AJ8424" s="33" t="n">
        <v>2756.665313949153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2025-04-01 21:00:00+02:00</t>
        </is>
      </c>
      <c r="AJ8425" s="33" t="n">
        <v>2527.445991133679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2025-04-01 22:00:00+02:00</t>
        </is>
      </c>
      <c r="AJ8426" s="33" t="n">
        <v>2179.960633996547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2025-04-01 23:00:00+02:00</t>
        </is>
      </c>
      <c r="AJ8427" s="33" t="n">
        <v>1878.30169062915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2025-04-02 00:00:00+02:00</t>
        </is>
      </c>
      <c r="AJ8428" s="33" t="n">
        <v>1730.560912079366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2025-04-02 01:00:00+02:00</t>
        </is>
      </c>
      <c r="AJ8429" s="33" t="n">
        <v>1646.902917550789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2025-04-02 02:00:00+02:00</t>
        </is>
      </c>
      <c r="AJ8430" s="33" t="n">
        <v>1615.633289148808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2025-04-02 03:00:00+02:00</t>
        </is>
      </c>
      <c r="AJ8431" s="33" t="n">
        <v>1618.335393104896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2025-04-02 04:00:00+02:00</t>
        </is>
      </c>
      <c r="AJ8432" s="33" t="n">
        <v>1663.901935817254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2025-04-02 05:00:00+02:00</t>
        </is>
      </c>
      <c r="AJ8433" s="33" t="n">
        <v>1836.330733112856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2025-04-02 06:00:00+02:00</t>
        </is>
      </c>
      <c r="AJ8434" s="33" t="n">
        <v>2105.56650735476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2025-04-02 07:00:00+02:00</t>
        </is>
      </c>
      <c r="AJ8435" s="33" t="n">
        <v>2349.550601176198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2025-04-02 08:00:00+02:00</t>
        </is>
      </c>
      <c r="AJ8436" s="33" t="n">
        <v>2445.87278764758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2025-04-02 09:00:00+02:00</t>
        </is>
      </c>
      <c r="AJ8437" s="33" t="n">
        <v>2380.024967921709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2025-04-02 10:00:00+02:00</t>
        </is>
      </c>
      <c r="AJ8438" s="33" t="n">
        <v>2282.981810025112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2025-04-02 11:00:00+02:00</t>
        </is>
      </c>
      <c r="AJ8439" s="33" t="n">
        <v>2196.157814246582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2025-04-02 12:00:00+02:00</t>
        </is>
      </c>
      <c r="AJ8440" s="33" t="n">
        <v>2129.736271354677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2025-04-02 13:00:00+02:00</t>
        </is>
      </c>
      <c r="AJ8441" s="33" t="n">
        <v>2064.90616206666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2025-04-02 14:00:00+02:00</t>
        </is>
      </c>
      <c r="AJ8442" s="33" t="n">
        <v>2016.547465408306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2025-04-02 15:00:00+02:00</t>
        </is>
      </c>
      <c r="AJ8443" s="33" t="n">
        <v>2009.826426600801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2025-04-02 16:00:00+02:00</t>
        </is>
      </c>
      <c r="AJ8444" s="33" t="n">
        <v>2040.208193335796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2025-04-02 17:00:00+02:00</t>
        </is>
      </c>
      <c r="AJ8445" s="33" t="n">
        <v>2138.32161691128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2025-04-02 18:00:00+02:00</t>
        </is>
      </c>
      <c r="AJ8446" s="33" t="n">
        <v>2398.5887637835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2025-04-02 19:00:00+02:00</t>
        </is>
      </c>
      <c r="AJ8447" s="33" t="n">
        <v>2656.143387462975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2025-04-02 20:00:00+02:00</t>
        </is>
      </c>
      <c r="AJ8448" s="33" t="n">
        <v>2716.635227845041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2025-04-02 21:00:00+02:00</t>
        </is>
      </c>
      <c r="AJ8449" s="33" t="n">
        <v>2475.652596697487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2025-04-02 22:00:00+02:00</t>
        </is>
      </c>
      <c r="AJ8450" s="33" t="n">
        <v>2124.051320754445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2025-04-02 23:00:00+02:00</t>
        </is>
      </c>
      <c r="AJ8451" s="33" t="n">
        <v>1861.483987552492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2025-04-03 00:00:00+02:00</t>
        </is>
      </c>
      <c r="AJ8452" s="33" t="n">
        <v>1698.546477713862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2025-04-03 01:00:00+02:00</t>
        </is>
      </c>
      <c r="AJ8453" s="33" t="n">
        <v>1642.600885712038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2025-04-03 02:00:00+02:00</t>
        </is>
      </c>
      <c r="AJ8454" s="33" t="n">
        <v>1634.763022176053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2025-04-03 03:00:00+02:00</t>
        </is>
      </c>
      <c r="AJ8455" s="33" t="n">
        <v>1655.870178803565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2025-04-03 04:00:00+02:00</t>
        </is>
      </c>
      <c r="AJ8456" s="33" t="n">
        <v>1724.392147298534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2025-04-03 05:00:00+02:00</t>
        </is>
      </c>
      <c r="AJ8457" s="33" t="n">
        <v>1894.28302697585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2025-04-03 06:00:00+02:00</t>
        </is>
      </c>
      <c r="AJ8458" s="33" t="n">
        <v>2135.284061240797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2025-04-03 07:00:00+02:00</t>
        </is>
      </c>
      <c r="AJ8459" s="33" t="n">
        <v>2351.452750606564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2025-04-03 08:00:00+02:00</t>
        </is>
      </c>
      <c r="AJ8460" s="33" t="n">
        <v>2423.27913533147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2025-04-03 09:00:00+02:00</t>
        </is>
      </c>
      <c r="AJ8461" s="33" t="n">
        <v>2362.235414941953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2025-04-03 10:00:00+02:00</t>
        </is>
      </c>
      <c r="AJ8462" s="33" t="n">
        <v>2262.318580261323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2025-04-03 11:00:00+02:00</t>
        </is>
      </c>
      <c r="AJ8463" s="33" t="n">
        <v>2183.448532107196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2025-04-03 12:00:00+02:00</t>
        </is>
      </c>
      <c r="AJ8464" s="33" t="n">
        <v>2123.578703392982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2025-04-03 13:00:00+02:00</t>
        </is>
      </c>
      <c r="AJ8465" s="33" t="n">
        <v>2069.848703786864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2025-04-03 14:00:00+02:00</t>
        </is>
      </c>
      <c r="AJ8466" s="33" t="n">
        <v>2034.327992256231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2025-04-03 15:00:00+02:00</t>
        </is>
      </c>
      <c r="AJ8467" s="33" t="n">
        <v>2019.957494241451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2025-04-03 16:00:00+02:00</t>
        </is>
      </c>
      <c r="AJ8468" s="33" t="n">
        <v>2036.849633587071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2025-04-03 17:00:00+02:00</t>
        </is>
      </c>
      <c r="AJ8469" s="33" t="n">
        <v>2099.508785342024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2025-04-03 18:00:00+02:00</t>
        </is>
      </c>
      <c r="AJ8470" s="33" t="n">
        <v>2332.495210572561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2025-04-03 19:00:00+02:00</t>
        </is>
      </c>
      <c r="AJ8471" s="33" t="n">
        <v>2583.157253733699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2025-04-03 20:00:00+02:00</t>
        </is>
      </c>
      <c r="AJ8472" s="33" t="n">
        <v>2667.874270360095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2025-04-03 21:00:00+02:00</t>
        </is>
      </c>
      <c r="AJ8473" s="33" t="n">
        <v>2471.070186953032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2025-04-03 22:00:00+02:00</t>
        </is>
      </c>
      <c r="AJ8474" s="33" t="n">
        <v>2169.812374583033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2025-04-03 23:00:00+02:00</t>
        </is>
      </c>
      <c r="AJ8475" s="33" t="n">
        <v>1938.085601895881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2025-04-04 00:00:00+02:00</t>
        </is>
      </c>
      <c r="AJ8476" s="33" t="n">
        <v>1780.212445490872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2025-04-04 01:00:00+02:00</t>
        </is>
      </c>
      <c r="AJ8477" s="33" t="n">
        <v>1694.766491441546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2025-04-04 02:00:00+02:00</t>
        </is>
      </c>
      <c r="AJ8478" s="33" t="n">
        <v>1657.259404143926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2025-04-04 03:00:00+02:00</t>
        </is>
      </c>
      <c r="AJ8479" s="33" t="n">
        <v>1653.920589824316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2025-04-04 04:00:00+02:00</t>
        </is>
      </c>
      <c r="AJ8480" s="33" t="n">
        <v>1708.430302474727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2025-04-04 05:00:00+02:00</t>
        </is>
      </c>
      <c r="AJ8481" s="33" t="n">
        <v>1823.932721933243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2025-04-04 06:00:00+02:00</t>
        </is>
      </c>
      <c r="AJ8482" s="33" t="n">
        <v>2015.066595546406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2025-04-04 07:00:00+02:00</t>
        </is>
      </c>
      <c r="AJ8483" s="33" t="n">
        <v>2193.903600618052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2025-04-04 08:00:00+02:00</t>
        </is>
      </c>
      <c r="AJ8484" s="33" t="n">
        <v>2293.870087967092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2025-04-04 09:00:00+02:00</t>
        </is>
      </c>
      <c r="AJ8485" s="33" t="n">
        <v>2282.385750258742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2025-04-04 10:00:00+02:00</t>
        </is>
      </c>
      <c r="AJ8486" s="33" t="n">
        <v>2217.914438524325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2025-04-04 11:00:00+02:00</t>
        </is>
      </c>
      <c r="AJ8487" s="33" t="n">
        <v>2163.756866874628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2025-04-04 12:00:00+02:00</t>
        </is>
      </c>
      <c r="AJ8488" s="33" t="n">
        <v>2120.566347354079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2025-04-04 13:00:00+02:00</t>
        </is>
      </c>
      <c r="AJ8489" s="33" t="n">
        <v>2078.864525971595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2025-04-04 14:00:00+02:00</t>
        </is>
      </c>
      <c r="AJ8490" s="33" t="n">
        <v>2055.624182472176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2025-04-04 15:00:00+02:00</t>
        </is>
      </c>
      <c r="AJ8491" s="33" t="n">
        <v>2060.773741568587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2025-04-04 16:00:00+02:00</t>
        </is>
      </c>
      <c r="AJ8492" s="33" t="n">
        <v>2117.272426889576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2025-04-04 17:00:00+02:00</t>
        </is>
      </c>
      <c r="AJ8493" s="33" t="n">
        <v>2215.149777079725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2025-04-04 18:00:00+02:00</t>
        </is>
      </c>
      <c r="AJ8494" s="33" t="n">
        <v>2453.674017466114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2025-04-04 19:00:00+02:00</t>
        </is>
      </c>
      <c r="AJ8495" s="33" t="n">
        <v>2665.111329157429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2025-04-04 20:00:00+02:00</t>
        </is>
      </c>
      <c r="AJ8496" s="33" t="n">
        <v>2701.874348981422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2025-04-04 21:00:00+02:00</t>
        </is>
      </c>
      <c r="AJ8497" s="33" t="n">
        <v>2468.468604064355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2025-04-04 22:00:00+02:00</t>
        </is>
      </c>
      <c r="AJ8498" s="33" t="n">
        <v>2127.643208671862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2025-04-04 23:00:00+02:00</t>
        </is>
      </c>
      <c r="AJ8499" s="33" t="n">
        <v>1871.704863207448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2025-04-05 00:00:00+02:00</t>
        </is>
      </c>
      <c r="AJ8500" s="33" t="n">
        <v>1513.445015893964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2025-04-05 01:00:00+02:00</t>
        </is>
      </c>
      <c r="AJ8501" s="33" t="n">
        <v>1453.022323096088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2025-04-05 02:00:00+02:00</t>
        </is>
      </c>
      <c r="AJ8502" s="33" t="n">
        <v>1428.306378377485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2025-04-05 03:00:00+02:00</t>
        </is>
      </c>
      <c r="AJ8503" s="33" t="n">
        <v>1430.385770536984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2025-04-05 04:00:00+02:00</t>
        </is>
      </c>
      <c r="AJ8504" s="33" t="n">
        <v>1477.33442964929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2025-04-05 05:00:00+02:00</t>
        </is>
      </c>
      <c r="AJ8505" s="33" t="n">
        <v>1596.586203432874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2025-04-05 06:00:00+02:00</t>
        </is>
      </c>
      <c r="AJ8506" s="33" t="n">
        <v>1768.21025175961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2025-04-05 07:00:00+02:00</t>
        </is>
      </c>
      <c r="AJ8507" s="33" t="n">
        <v>1929.847761877468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2025-04-05 08:00:00+02:00</t>
        </is>
      </c>
      <c r="AJ8508" s="33" t="n">
        <v>1988.703118505325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2025-04-05 09:00:00+02:00</t>
        </is>
      </c>
      <c r="AJ8509" s="33" t="n">
        <v>1961.05553344058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2025-04-05 10:00:00+02:00</t>
        </is>
      </c>
      <c r="AJ8510" s="33" t="n">
        <v>1908.974127449076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2025-04-05 11:00:00+02:00</t>
        </is>
      </c>
      <c r="AJ8511" s="33" t="n">
        <v>1871.526938328091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2025-04-05 12:00:00+02:00</t>
        </is>
      </c>
      <c r="AJ8512" s="33" t="n">
        <v>1835.233004026032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2025-04-05 13:00:00+02:00</t>
        </is>
      </c>
      <c r="AJ8513" s="33" t="n">
        <v>1796.606909607409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2025-04-05 14:00:00+02:00</t>
        </is>
      </c>
      <c r="AJ8514" s="33" t="n">
        <v>1765.847261134656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2025-04-05 15:00:00+02:00</t>
        </is>
      </c>
      <c r="AJ8515" s="33" t="n">
        <v>1774.719085992119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2025-04-05 16:00:00+02:00</t>
        </is>
      </c>
      <c r="AJ8516" s="33" t="n">
        <v>1823.308720235123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2025-04-05 17:00:00+02:00</t>
        </is>
      </c>
      <c r="AJ8517" s="33" t="n">
        <v>1953.917704373594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2025-04-05 18:00:00+02:00</t>
        </is>
      </c>
      <c r="AJ8518" s="33" t="n">
        <v>2180.690540911623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2025-04-05 19:00:00+02:00</t>
        </is>
      </c>
      <c r="AJ8519" s="33" t="n">
        <v>2383.924130346083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2025-04-05 20:00:00+02:00</t>
        </is>
      </c>
      <c r="AJ8520" s="33" t="n">
        <v>2424.112728729081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2025-04-05 21:00:00+02:00</t>
        </is>
      </c>
      <c r="AJ8521" s="33" t="n">
        <v>2236.486798345577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2025-04-05 22:00:00+02:00</t>
        </is>
      </c>
      <c r="AJ8522" s="33" t="n">
        <v>1939.37182944515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2025-04-05 23:00:00+02:00</t>
        </is>
      </c>
      <c r="AJ8523" s="33" t="n">
        <v>1680.470853349459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2025-04-06 00:00:00+02:00</t>
        </is>
      </c>
      <c r="AJ8524" s="33" t="n">
        <v>1468.039146746469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2025-04-06 01:00:00+02:00</t>
        </is>
      </c>
      <c r="AJ8525" s="33" t="n">
        <v>1375.20826864016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2025-04-06 02:00:00+02:00</t>
        </is>
      </c>
      <c r="AJ8526" s="33" t="n">
        <v>1319.884828668182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2025-04-06 03:00:00+02:00</t>
        </is>
      </c>
      <c r="AJ8527" s="33" t="n">
        <v>1299.392390681993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2025-04-06 04:00:00+02:00</t>
        </is>
      </c>
      <c r="AJ8528" s="33" t="n">
        <v>1336.27822549238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2025-04-06 05:00:00+02:00</t>
        </is>
      </c>
      <c r="AJ8529" s="33" t="n">
        <v>1482.611895404119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2025-04-06 06:00:00+02:00</t>
        </is>
      </c>
      <c r="AJ8530" s="33" t="n">
        <v>1695.302268296926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2025-04-06 07:00:00+02:00</t>
        </is>
      </c>
      <c r="AJ8531" s="33" t="n">
        <v>1892.200653686889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2025-04-06 08:00:00+02:00</t>
        </is>
      </c>
      <c r="AJ8532" s="33" t="n">
        <v>1964.911228025967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2025-04-06 09:00:00+02:00</t>
        </is>
      </c>
      <c r="AJ8533" s="33" t="n">
        <v>1945.195588682273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2025-04-06 10:00:00+02:00</t>
        </is>
      </c>
      <c r="AJ8534" s="33" t="n">
        <v>1908.073237819376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2025-04-06 11:00:00+02:00</t>
        </is>
      </c>
      <c r="AJ8535" s="33" t="n">
        <v>1890.61617724503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2025-04-06 12:00:00+02:00</t>
        </is>
      </c>
      <c r="AJ8536" s="33" t="n">
        <v>1875.876380638116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2025-04-06 13:00:00+02:00</t>
        </is>
      </c>
      <c r="AJ8537" s="33" t="n">
        <v>1839.883885201256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2025-04-06 14:00:00+02:00</t>
        </is>
      </c>
      <c r="AJ8538" s="33" t="n">
        <v>1807.1321250737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2025-04-06 15:00:00+02:00</t>
        </is>
      </c>
      <c r="AJ8539" s="33" t="n">
        <v>1802.43824079668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2025-04-06 16:00:00+02:00</t>
        </is>
      </c>
      <c r="AJ8540" s="33" t="n">
        <v>1848.279013829179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2025-04-06 17:00:00+02:00</t>
        </is>
      </c>
      <c r="AJ8541" s="33" t="n">
        <v>1948.410185866323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2025-04-06 18:00:00+02:00</t>
        </is>
      </c>
      <c r="AJ8542" s="33" t="n">
        <v>2148.207446154286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2025-04-06 19:00:00+02:00</t>
        </is>
      </c>
      <c r="AJ8543" s="33" t="n">
        <v>2310.852735194617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2025-04-06 20:00:00+02:00</t>
        </is>
      </c>
      <c r="AJ8544" s="33" t="n">
        <v>2317.044335558073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2025-04-06 21:00:00+02:00</t>
        </is>
      </c>
      <c r="AJ8545" s="33" t="n">
        <v>2096.538595469202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2025-04-06 22:00:00+02:00</t>
        </is>
      </c>
      <c r="AJ8546" s="33" t="n">
        <v>1793.292387306973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2025-04-06 23:00:00+02:00</t>
        </is>
      </c>
      <c r="AJ8547" s="33" t="n">
        <v>1552.38147663546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2025-04-07 00:00:00+02:00</t>
        </is>
      </c>
      <c r="AJ8548" s="33" t="n">
        <v>1658.068623392518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2025-04-07 01:00:00+02:00</t>
        </is>
      </c>
      <c r="AJ8549" s="33" t="n">
        <v>1573.395161878491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2025-04-07 02:00:00+02:00</t>
        </is>
      </c>
      <c r="AJ8550" s="33" t="n">
        <v>1546.372305619298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2025-04-07 03:00:00+02:00</t>
        </is>
      </c>
      <c r="AJ8551" s="33" t="n">
        <v>1571.93247814549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2025-04-07 04:00:00+02:00</t>
        </is>
      </c>
      <c r="AJ8552" s="33" t="n">
        <v>1635.44823012423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2025-04-07 05:00:00+02:00</t>
        </is>
      </c>
      <c r="AJ8553" s="33" t="n">
        <v>1818.537358799599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2025-04-07 06:00:00+02:00</t>
        </is>
      </c>
      <c r="AJ8554" s="33" t="n">
        <v>2073.381590475095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2025-04-07 07:00:00+02:00</t>
        </is>
      </c>
      <c r="AJ8555" s="33" t="n">
        <v>2314.47793335212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2025-04-07 08:00:00+02:00</t>
        </is>
      </c>
      <c r="AJ8556" s="33" t="n">
        <v>2413.604511016015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2025-04-07 09:00:00+02:00</t>
        </is>
      </c>
      <c r="AJ8557" s="33" t="n">
        <v>2372.872925494595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2025-04-07 10:00:00+02:00</t>
        </is>
      </c>
      <c r="AJ8558" s="33" t="n">
        <v>2299.162747012765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2025-04-07 11:00:00+02:00</t>
        </is>
      </c>
      <c r="AJ8559" s="33" t="n">
        <v>2232.871227047031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2025-04-07 12:00:00+02:00</t>
        </is>
      </c>
      <c r="AJ8560" s="33" t="n">
        <v>2199.061796124091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2025-04-07 13:00:00+02:00</t>
        </is>
      </c>
      <c r="AJ8561" s="33" t="n">
        <v>2159.745088240742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2025-04-07 14:00:00+02:00</t>
        </is>
      </c>
      <c r="AJ8562" s="33" t="n">
        <v>2130.436109384383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2025-04-07 15:00:00+02:00</t>
        </is>
      </c>
      <c r="AJ8563" s="33" t="n">
        <v>2136.954311485192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2025-04-07 16:00:00+02:00</t>
        </is>
      </c>
      <c r="AJ8564" s="33" t="n">
        <v>2197.17426953461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2025-04-07 17:00:00+02:00</t>
        </is>
      </c>
      <c r="AJ8565" s="33" t="n">
        <v>2325.260523453243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2025-04-07 18:00:00+02:00</t>
        </is>
      </c>
      <c r="AJ8566" s="33" t="n">
        <v>2560.429038011695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2025-04-07 19:00:00+02:00</t>
        </is>
      </c>
      <c r="AJ8567" s="33" t="n">
        <v>2770.958434405938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2025-04-07 20:00:00+02:00</t>
        </is>
      </c>
      <c r="AJ8568" s="33" t="n">
        <v>2790.476518689043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2025-04-07 21:00:00+02:00</t>
        </is>
      </c>
      <c r="AJ8569" s="33" t="n">
        <v>2552.249456487972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2025-04-07 22:00:00+02:00</t>
        </is>
      </c>
      <c r="AJ8570" s="33" t="n">
        <v>2203.042744567505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2025-04-07 23:00:00+02:00</t>
        </is>
      </c>
      <c r="AJ8571" s="33" t="n">
        <v>1901.806507771598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2025-04-08 00:00:00+02:00</t>
        </is>
      </c>
      <c r="AJ8572" s="33" t="n">
        <v>1774.255319958183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2025-04-08 01:00:00+02:00</t>
        </is>
      </c>
      <c r="AJ8573" s="33" t="n">
        <v>1677.985665954849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2025-04-08 02:00:00+02:00</t>
        </is>
      </c>
      <c r="AJ8574" s="33" t="n">
        <v>1659.443891571121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2025-04-08 03:00:00+02:00</t>
        </is>
      </c>
      <c r="AJ8575" s="33" t="n">
        <v>1671.756460939039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2025-04-08 04:00:00+02:00</t>
        </is>
      </c>
      <c r="AJ8576" s="33" t="n">
        <v>1724.085622227503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2025-04-08 05:00:00+02:00</t>
        </is>
      </c>
      <c r="AJ8577" s="33" t="n">
        <v>1865.999842069534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2025-04-08 06:00:00+02:00</t>
        </is>
      </c>
      <c r="AJ8578" s="33" t="n">
        <v>2074.011887589882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2025-04-08 07:00:00+02:00</t>
        </is>
      </c>
      <c r="AJ8579" s="33" t="n">
        <v>2298.592123579926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2025-04-08 08:00:00+02:00</t>
        </is>
      </c>
      <c r="AJ8580" s="33" t="n">
        <v>2409.447130940081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2025-04-08 09:00:00+02:00</t>
        </is>
      </c>
      <c r="AJ8581" s="33" t="n">
        <v>2388.12188446785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2025-04-08 10:00:00+02:00</t>
        </is>
      </c>
      <c r="AJ8582" s="33" t="n">
        <v>2297.220223588763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2025-04-08 11:00:00+02:00</t>
        </is>
      </c>
      <c r="AJ8583" s="33" t="n">
        <v>2212.465111743823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2025-04-08 12:00:00+02:00</t>
        </is>
      </c>
      <c r="AJ8584" s="33" t="n">
        <v>2153.509284083866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2025-04-08 13:00:00+02:00</t>
        </is>
      </c>
      <c r="AJ8585" s="33" t="n">
        <v>2104.70270996258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2025-04-08 14:00:00+02:00</t>
        </is>
      </c>
      <c r="AJ8586" s="33" t="n">
        <v>2081.974943908383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2025-04-08 15:00:00+02:00</t>
        </is>
      </c>
      <c r="AJ8587" s="33" t="n">
        <v>2111.781023478808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2025-04-08 16:00:00+02:00</t>
        </is>
      </c>
      <c r="AJ8588" s="33" t="n">
        <v>2185.853649245164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2025-04-08 17:00:00+02:00</t>
        </is>
      </c>
      <c r="AJ8589" s="33" t="n">
        <v>2303.115011024462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2025-04-08 18:00:00+02:00</t>
        </is>
      </c>
      <c r="AJ8590" s="33" t="n">
        <v>2527.754781762205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2025-04-08 19:00:00+02:00</t>
        </is>
      </c>
      <c r="AJ8591" s="33" t="n">
        <v>2732.51935831715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2025-04-08 20:00:00+02:00</t>
        </is>
      </c>
      <c r="AJ8592" s="33" t="n">
        <v>2795.982523392704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2025-04-08 21:00:00+02:00</t>
        </is>
      </c>
      <c r="AJ8593" s="33" t="n">
        <v>2592.931810226444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2025-04-08 22:00:00+02:00</t>
        </is>
      </c>
      <c r="AJ8594" s="33" t="n">
        <v>2268.351351456326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2025-04-08 23:00:00+02:00</t>
        </is>
      </c>
      <c r="AJ8595" s="33" t="n">
        <v>1960.205897350422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2025-04-09 00:00:00+02:00</t>
        </is>
      </c>
      <c r="AJ8596" s="33" t="n">
        <v>1729.656864835988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2025-04-09 01:00:00+02:00</t>
        </is>
      </c>
      <c r="AJ8597" s="33" t="n">
        <v>1627.152552376496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2025-04-09 02:00:00+02:00</t>
        </is>
      </c>
      <c r="AJ8598" s="33" t="n">
        <v>1596.102602003431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2025-04-09 03:00:00+02:00</t>
        </is>
      </c>
      <c r="AJ8599" s="33" t="n">
        <v>1618.409322365606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2025-04-09 04:00:00+02:00</t>
        </is>
      </c>
      <c r="AJ8600" s="33" t="n">
        <v>1688.856581209319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2025-04-09 05:00:00+02:00</t>
        </is>
      </c>
      <c r="AJ8601" s="33" t="n">
        <v>1876.093633375552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2025-04-09 06:00:00+02:00</t>
        </is>
      </c>
      <c r="AJ8602" s="33" t="n">
        <v>2112.748449423648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2025-04-09 07:00:00+02:00</t>
        </is>
      </c>
      <c r="AJ8603" s="33" t="n">
        <v>2352.867909297761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2025-04-09 08:00:00+02:00</t>
        </is>
      </c>
      <c r="AJ8604" s="33" t="n">
        <v>2460.925895865539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2025-04-09 09:00:00+02:00</t>
        </is>
      </c>
      <c r="AJ8605" s="33" t="n">
        <v>2462.657105575079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2025-04-09 10:00:00+02:00</t>
        </is>
      </c>
      <c r="AJ8606" s="33" t="n">
        <v>2410.787005958015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2025-04-09 11:00:00+02:00</t>
        </is>
      </c>
      <c r="AJ8607" s="33" t="n">
        <v>2348.38516519896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2025-04-09 12:00:00+02:00</t>
        </is>
      </c>
      <c r="AJ8608" s="33" t="n">
        <v>2280.8912631138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2025-04-09 13:00:00+02:00</t>
        </is>
      </c>
      <c r="AJ8609" s="33" t="n">
        <v>2213.61828887401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2025-04-09 14:00:00+02:00</t>
        </is>
      </c>
      <c r="AJ8610" s="33" t="n">
        <v>2166.021550031644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2025-04-09 15:00:00+02:00</t>
        </is>
      </c>
      <c r="AJ8611" s="33" t="n">
        <v>2151.796972752445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2025-04-09 16:00:00+02:00</t>
        </is>
      </c>
      <c r="AJ8612" s="33" t="n">
        <v>2190.665237654819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2025-04-09 17:00:00+02:00</t>
        </is>
      </c>
      <c r="AJ8613" s="33" t="n">
        <v>2270.91284091313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2025-04-09 18:00:00+02:00</t>
        </is>
      </c>
      <c r="AJ8614" s="33" t="n">
        <v>2490.612402148464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2025-04-09 19:00:00+02:00</t>
        </is>
      </c>
      <c r="AJ8615" s="33" t="n">
        <v>2690.774556692613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2025-04-09 20:00:00+02:00</t>
        </is>
      </c>
      <c r="AJ8616" s="33" t="n">
        <v>2736.691544838637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2025-04-09 21:00:00+02:00</t>
        </is>
      </c>
      <c r="AJ8617" s="33" t="n">
        <v>2493.293028707268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2025-04-09 22:00:00+02:00</t>
        </is>
      </c>
      <c r="AJ8618" s="33" t="n">
        <v>2158.175707370596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2025-04-09 23:00:00+02:00</t>
        </is>
      </c>
      <c r="AJ8619" s="33" t="n">
        <v>1887.496402124644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2025-04-10 00:00:00+02:00</t>
        </is>
      </c>
      <c r="AJ8620" s="33" t="n">
        <v>1744.151271914733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2025-04-10 01:00:00+02:00</t>
        </is>
      </c>
      <c r="AJ8621" s="33" t="n">
        <v>1651.677687507819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2025-04-10 02:00:00+02:00</t>
        </is>
      </c>
      <c r="AJ8622" s="33" t="n">
        <v>1617.156590143113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2025-04-10 03:00:00+02:00</t>
        </is>
      </c>
      <c r="AJ8623" s="33" t="n">
        <v>1623.09971784092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2025-04-10 04:00:00+02:00</t>
        </is>
      </c>
      <c r="AJ8624" s="33" t="n">
        <v>1683.03757878181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2025-04-10 05:00:00+02:00</t>
        </is>
      </c>
      <c r="AJ8625" s="33" t="n">
        <v>1847.882095363749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2025-04-10 06:00:00+02:00</t>
        </is>
      </c>
      <c r="AJ8626" s="33" t="n">
        <v>2083.884359276978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2025-04-10 07:00:00+02:00</t>
        </is>
      </c>
      <c r="AJ8627" s="33" t="n">
        <v>2315.990497908084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2025-04-10 08:00:00+02:00</t>
        </is>
      </c>
      <c r="AJ8628" s="33" t="n">
        <v>2422.679648220212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2025-04-10 09:00:00+02:00</t>
        </is>
      </c>
      <c r="AJ8629" s="33" t="n">
        <v>2420.188085924425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2025-04-10 10:00:00+02:00</t>
        </is>
      </c>
      <c r="AJ8630" s="33" t="n">
        <v>2359.571952235508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2025-04-10 11:00:00+02:00</t>
        </is>
      </c>
      <c r="AJ8631" s="33" t="n">
        <v>2316.72588591215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2025-04-10 12:00:00+02:00</t>
        </is>
      </c>
      <c r="AJ8632" s="33" t="n">
        <v>2279.793584319332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2025-04-10 13:00:00+02:00</t>
        </is>
      </c>
      <c r="AJ8633" s="33" t="n">
        <v>2243.676088445057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2025-04-10 14:00:00+02:00</t>
        </is>
      </c>
      <c r="AJ8634" s="33" t="n">
        <v>2201.249462706301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2025-04-10 15:00:00+02:00</t>
        </is>
      </c>
      <c r="AJ8635" s="33" t="n">
        <v>2188.450250990835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2025-04-10 16:00:00+02:00</t>
        </is>
      </c>
      <c r="AJ8636" s="33" t="n">
        <v>2214.160249173918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2025-04-10 17:00:00+02:00</t>
        </is>
      </c>
      <c r="AJ8637" s="33" t="n">
        <v>2305.514130063254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2025-04-10 18:00:00+02:00</t>
        </is>
      </c>
      <c r="AJ8638" s="33" t="n">
        <v>2492.421599257034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2025-04-10 19:00:00+02:00</t>
        </is>
      </c>
      <c r="AJ8639" s="33" t="n">
        <v>2698.825068981069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2025-04-10 20:00:00+02:00</t>
        </is>
      </c>
      <c r="AJ8640" s="33" t="n">
        <v>2733.000070217837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2025-04-10 21:00:00+02:00</t>
        </is>
      </c>
      <c r="AJ8641" s="33" t="n">
        <v>2532.092028310357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2025-04-10 22:00:00+02:00</t>
        </is>
      </c>
      <c r="AJ8642" s="33" t="n">
        <v>2208.109965160147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2025-04-10 23:00:00+02:00</t>
        </is>
      </c>
      <c r="AJ8643" s="33" t="n">
        <v>1929.01812692592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2025-04-11 00:00:00+02:00</t>
        </is>
      </c>
      <c r="AJ8644" s="33" t="n">
        <v>1739.83696389171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2025-04-11 01:00:00+02:00</t>
        </is>
      </c>
      <c r="AJ8645" s="33" t="n">
        <v>1643.69809179828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2025-04-11 02:00:00+02:00</t>
        </is>
      </c>
      <c r="AJ8646" s="33" t="n">
        <v>1599.593634807583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2025-04-11 03:00:00+02:00</t>
        </is>
      </c>
      <c r="AJ8647" s="33" t="n">
        <v>1578.838549555905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2025-04-11 04:00:00+02:00</t>
        </is>
      </c>
      <c r="AJ8648" s="33" t="n">
        <v>1608.293347076158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2025-04-11 05:00:00+02:00</t>
        </is>
      </c>
      <c r="AJ8649" s="33" t="n">
        <v>1780.890998942782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2025-04-11 06:00:00+02:00</t>
        </is>
      </c>
      <c r="AJ8650" s="33" t="n">
        <v>2050.46134298726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2025-04-11 07:00:00+02:00</t>
        </is>
      </c>
      <c r="AJ8651" s="33" t="n">
        <v>2303.669183967292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2025-04-11 08:00:00+02:00</t>
        </is>
      </c>
      <c r="AJ8652" s="33" t="n">
        <v>2427.207862892421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2025-04-11 09:00:00+02:00</t>
        </is>
      </c>
      <c r="AJ8653" s="33" t="n">
        <v>2438.966765149055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2025-04-11 10:00:00+02:00</t>
        </is>
      </c>
      <c r="AJ8654" s="33" t="n">
        <v>2416.136482414022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2025-04-11 11:00:00+02:00</t>
        </is>
      </c>
      <c r="AJ8655" s="33" t="n">
        <v>2371.103562827597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2025-04-11 12:00:00+02:00</t>
        </is>
      </c>
      <c r="AJ8656" s="33" t="n">
        <v>2315.812419994562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2025-04-11 13:00:00+02:00</t>
        </is>
      </c>
      <c r="AJ8657" s="33" t="n">
        <v>2241.644742621249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2025-04-11 14:00:00+02:00</t>
        </is>
      </c>
      <c r="AJ8658" s="33" t="n">
        <v>2188.207452687753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2025-04-11 15:00:00+02:00</t>
        </is>
      </c>
      <c r="AJ8659" s="33" t="n">
        <v>2170.227488364358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2025-04-11 16:00:00+02:00</t>
        </is>
      </c>
      <c r="AJ8660" s="33" t="n">
        <v>2202.623483359765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2025-04-11 17:00:00+02:00</t>
        </is>
      </c>
      <c r="AJ8661" s="33" t="n">
        <v>2280.638136552348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2025-04-11 18:00:00+02:00</t>
        </is>
      </c>
      <c r="AJ8662" s="33" t="n">
        <v>2488.452931429325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2025-04-11 19:00:00+02:00</t>
        </is>
      </c>
      <c r="AJ8663" s="33" t="n">
        <v>2717.003934417316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2025-04-11 20:00:00+02:00</t>
        </is>
      </c>
      <c r="AJ8664" s="33" t="n">
        <v>2775.856656662217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2025-04-11 21:00:00+02:00</t>
        </is>
      </c>
      <c r="AJ8665" s="33" t="n">
        <v>2565.318120417429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2025-04-11 22:00:00+02:00</t>
        </is>
      </c>
      <c r="AJ8666" s="33" t="n">
        <v>2215.909484558372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2025-04-11 23:00:00+02:00</t>
        </is>
      </c>
      <c r="AJ8667" s="33" t="n">
        <v>1926.818238973832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2025-04-12 00:00:00+02:00</t>
        </is>
      </c>
      <c r="AJ8668" s="33" t="n">
        <v>1524.467923855093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2025-04-12 01:00:00+02:00</t>
        </is>
      </c>
      <c r="AJ8669" s="33" t="n">
        <v>1400.504157772766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2025-04-12 02:00:00+02:00</t>
        </is>
      </c>
      <c r="AJ8670" s="33" t="n">
        <v>1334.624169796363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2025-04-12 03:00:00+02:00</t>
        </is>
      </c>
      <c r="AJ8671" s="33" t="n">
        <v>1336.253607588706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2025-04-12 04:00:00+02:00</t>
        </is>
      </c>
      <c r="AJ8672" s="33" t="n">
        <v>1411.543076032643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2025-04-12 05:00:00+02:00</t>
        </is>
      </c>
      <c r="AJ8673" s="33" t="n">
        <v>1573.219345652118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2025-04-12 06:00:00+02:00</t>
        </is>
      </c>
      <c r="AJ8674" s="33" t="n">
        <v>1782.814012225586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2025-04-12 07:00:00+02:00</t>
        </is>
      </c>
      <c r="AJ8675" s="33" t="n">
        <v>1981.278755417723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2025-04-12 08:00:00+02:00</t>
        </is>
      </c>
      <c r="AJ8676" s="33" t="n">
        <v>2094.557391495865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2025-04-12 09:00:00+02:00</t>
        </is>
      </c>
      <c r="AJ8677" s="33" t="n">
        <v>2122.563458034624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2025-04-12 10:00:00+02:00</t>
        </is>
      </c>
      <c r="AJ8678" s="33" t="n">
        <v>2099.500262120136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2025-04-12 11:00:00+02:00</t>
        </is>
      </c>
      <c r="AJ8679" s="33" t="n">
        <v>2065.763648562091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2025-04-12 12:00:00+02:00</t>
        </is>
      </c>
      <c r="AJ8680" s="33" t="n">
        <v>2020.944219761885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2025-04-12 13:00:00+02:00</t>
        </is>
      </c>
      <c r="AJ8681" s="33" t="n">
        <v>1964.654789758484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2025-04-12 14:00:00+02:00</t>
        </is>
      </c>
      <c r="AJ8682" s="33" t="n">
        <v>1909.698353669558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2025-04-12 15:00:00+02:00</t>
        </is>
      </c>
      <c r="AJ8683" s="33" t="n">
        <v>1891.505224572162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2025-04-12 16:00:00+02:00</t>
        </is>
      </c>
      <c r="AJ8684" s="33" t="n">
        <v>1944.162085060428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2025-04-12 17:00:00+02:00</t>
        </is>
      </c>
      <c r="AJ8685" s="33" t="n">
        <v>2057.64439685481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2025-04-12 18:00:00+02:00</t>
        </is>
      </c>
      <c r="AJ8686" s="33" t="n">
        <v>2253.576531958511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2025-04-12 19:00:00+02:00</t>
        </is>
      </c>
      <c r="AJ8687" s="33" t="n">
        <v>2442.611018288239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2025-04-12 20:00:00+02:00</t>
        </is>
      </c>
      <c r="AJ8688" s="33" t="n">
        <v>2483.00698984101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2025-04-12 21:00:00+02:00</t>
        </is>
      </c>
      <c r="AJ8689" s="33" t="n">
        <v>2288.411910040229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2025-04-12 22:00:00+02:00</t>
        </is>
      </c>
      <c r="AJ8690" s="33" t="n">
        <v>1979.316982485209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2025-04-12 23:00:00+02:00</t>
        </is>
      </c>
      <c r="AJ8691" s="33" t="n">
        <v>1710.20493579787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2025-04-13 00:00:00+02:00</t>
        </is>
      </c>
      <c r="AJ8692" s="33" t="n">
        <v>1532.951144561779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2025-04-13 01:00:00+02:00</t>
        </is>
      </c>
      <c r="AJ8693" s="33" t="n">
        <v>1418.543248288968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2025-04-13 02:00:00+02:00</t>
        </is>
      </c>
      <c r="AJ8694" s="33" t="n">
        <v>1348.498649772107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2025-04-13 03:00:00+02:00</t>
        </is>
      </c>
      <c r="AJ8695" s="33" t="n">
        <v>1330.453719381387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2025-04-13 04:00:00+02:00</t>
        </is>
      </c>
      <c r="AJ8696" s="33" t="n">
        <v>1354.23058999865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2025-04-13 05:00:00+02:00</t>
        </is>
      </c>
      <c r="AJ8697" s="33" t="n">
        <v>1481.306083715217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2025-04-13 06:00:00+02:00</t>
        </is>
      </c>
      <c r="AJ8698" s="33" t="n">
        <v>1697.166736090119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2025-04-13 07:00:00+02:00</t>
        </is>
      </c>
      <c r="AJ8699" s="33" t="n">
        <v>1929.995251115878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2025-04-13 08:00:00+02:00</t>
        </is>
      </c>
      <c r="AJ8700" s="33" t="n">
        <v>2073.704217428601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2025-04-13 09:00:00+02:00</t>
        </is>
      </c>
      <c r="AJ8701" s="33" t="n">
        <v>2083.027067712816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2025-04-13 10:00:00+02:00</t>
        </is>
      </c>
      <c r="AJ8702" s="33" t="n">
        <v>2044.389151232618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2025-04-13 11:00:00+02:00</t>
        </is>
      </c>
      <c r="AJ8703" s="33" t="n">
        <v>1988.737682782596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2025-04-13 12:00:00+02:00</t>
        </is>
      </c>
      <c r="AJ8704" s="33" t="n">
        <v>1933.131142385929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2025-04-13 13:00:00+02:00</t>
        </is>
      </c>
      <c r="AJ8705" s="33" t="n">
        <v>1886.918820959254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2025-04-13 14:00:00+02:00</t>
        </is>
      </c>
      <c r="AJ8706" s="33" t="n">
        <v>1850.633365767976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2025-04-13 15:00:00+02:00</t>
        </is>
      </c>
      <c r="AJ8707" s="33" t="n">
        <v>1849.294218514835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2025-04-13 16:00:00+02:00</t>
        </is>
      </c>
      <c r="AJ8708" s="33" t="n">
        <v>1883.070049013285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2025-04-13 17:00:00+02:00</t>
        </is>
      </c>
      <c r="AJ8709" s="33" t="n">
        <v>1957.080012283942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2025-04-13 18:00:00+02:00</t>
        </is>
      </c>
      <c r="AJ8710" s="33" t="n">
        <v>2144.192702489949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2025-04-13 19:00:00+02:00</t>
        </is>
      </c>
      <c r="AJ8711" s="33" t="n">
        <v>2343.40303855299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2025-04-13 20:00:00+02:00</t>
        </is>
      </c>
      <c r="AJ8712" s="33" t="n">
        <v>2408.193908787823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2025-04-13 21:00:00+02:00</t>
        </is>
      </c>
      <c r="AJ8713" s="33" t="n">
        <v>2242.849596047801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2025-04-13 22:00:00+02:00</t>
        </is>
      </c>
      <c r="AJ8714" s="33" t="n">
        <v>1944.288725994512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2025-04-13 23:00:00+02:00</t>
        </is>
      </c>
      <c r="AJ8715" s="33" t="n">
        <v>1686.644678615947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2025-04-14 00:00:00+02:00</t>
        </is>
      </c>
      <c r="AJ8716" s="33" t="n">
        <v>1675.009092941474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2025-04-14 01:00:00+02:00</t>
        </is>
      </c>
      <c r="AJ8717" s="33" t="n">
        <v>1580.198714845437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2025-04-14 02:00:00+02:00</t>
        </is>
      </c>
      <c r="AJ8718" s="33" t="n">
        <v>1540.958663671733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2025-04-14 03:00:00+02:00</t>
        </is>
      </c>
      <c r="AJ8719" s="33" t="n">
        <v>1540.887071954988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2025-04-14 04:00:00+02:00</t>
        </is>
      </c>
      <c r="AJ8720" s="33" t="n">
        <v>1598.559890192457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2025-04-14 05:00:00+02:00</t>
        </is>
      </c>
      <c r="AJ8721" s="33" t="n">
        <v>1783.215291114819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2025-04-14 06:00:00+02:00</t>
        </is>
      </c>
      <c r="AJ8722" s="33" t="n">
        <v>2078.071197334472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2025-04-14 07:00:00+02:00</t>
        </is>
      </c>
      <c r="AJ8723" s="33" t="n">
        <v>2368.492418060147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2025-04-14 08:00:00+02:00</t>
        </is>
      </c>
      <c r="AJ8724" s="33" t="n">
        <v>2514.805759067203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2025-04-14 09:00:00+02:00</t>
        </is>
      </c>
      <c r="AJ8725" s="33" t="n">
        <v>2508.43339731168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2025-04-14 10:00:00+02:00</t>
        </is>
      </c>
      <c r="AJ8726" s="33" t="n">
        <v>2436.822090078876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2025-04-14 11:00:00+02:00</t>
        </is>
      </c>
      <c r="AJ8727" s="33" t="n">
        <v>2363.823315320438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2025-04-14 12:00:00+02:00</t>
        </is>
      </c>
      <c r="AJ8728" s="33" t="n">
        <v>2298.375877991908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2025-04-14 13:00:00+02:00</t>
        </is>
      </c>
      <c r="AJ8729" s="33" t="n">
        <v>2211.961573026884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2025-04-14 14:00:00+02:00</t>
        </is>
      </c>
      <c r="AJ8730" s="33" t="n">
        <v>2126.356798489694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2025-04-14 15:00:00+02:00</t>
        </is>
      </c>
      <c r="AJ8731" s="33" t="n">
        <v>2048.857968129443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2025-04-14 16:00:00+02:00</t>
        </is>
      </c>
      <c r="AJ8732" s="33" t="n">
        <v>2026.527197105951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2025-04-14 17:00:00+02:00</t>
        </is>
      </c>
      <c r="AJ8733" s="33" t="n">
        <v>2112.442507555059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2025-04-14 18:00:00+02:00</t>
        </is>
      </c>
      <c r="AJ8734" s="33" t="n">
        <v>2326.397639662306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2025-04-14 19:00:00+02:00</t>
        </is>
      </c>
      <c r="AJ8735" s="33" t="n">
        <v>2510.432413556587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2025-04-14 20:00:00+02:00</t>
        </is>
      </c>
      <c r="AJ8736" s="33" t="n">
        <v>2510.313995649356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2025-04-14 21:00:00+02:00</t>
        </is>
      </c>
      <c r="AJ8737" s="33" t="n">
        <v>2277.970532015883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2025-04-14 22:00:00+02:00</t>
        </is>
      </c>
      <c r="AJ8738" s="33" t="n">
        <v>1990.990297529577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2025-04-14 23:00:00+02:00</t>
        </is>
      </c>
      <c r="AJ8739" s="33" t="n">
        <v>1790.120214747031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2025-04-15 00:00:00+02:00</t>
        </is>
      </c>
      <c r="AJ8740" s="33" t="n">
        <v>1695.622837650235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2025-04-15 01:00:00+02:00</t>
        </is>
      </c>
      <c r="AJ8741" s="33" t="n">
        <v>1655.073737576103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2025-04-15 02:00:00+02:00</t>
        </is>
      </c>
      <c r="AJ8742" s="33" t="n">
        <v>1631.71436574197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2025-04-15 03:00:00+02:00</t>
        </is>
      </c>
      <c r="AJ8743" s="33" t="n">
        <v>1614.615001244946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2025-04-15 04:00:00+02:00</t>
        </is>
      </c>
      <c r="AJ8744" s="33" t="n">
        <v>1648.304256126181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2025-04-15 05:00:00+02:00</t>
        </is>
      </c>
      <c r="AJ8745" s="33" t="n">
        <v>1800.359921287444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2025-04-15 06:00:00+02:00</t>
        </is>
      </c>
      <c r="AJ8746" s="33" t="n">
        <v>2042.078939870523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2025-04-15 07:00:00+02:00</t>
        </is>
      </c>
      <c r="AJ8747" s="33" t="n">
        <v>2289.507573943209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2025-04-15 08:00:00+02:00</t>
        </is>
      </c>
      <c r="AJ8748" s="33" t="n">
        <v>2401.478765405879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2025-04-15 09:00:00+02:00</t>
        </is>
      </c>
      <c r="AJ8749" s="33" t="n">
        <v>2391.345928211609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2025-04-15 10:00:00+02:00</t>
        </is>
      </c>
      <c r="AJ8750" s="33" t="n">
        <v>2312.904382081015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2025-04-15 11:00:00+02:00</t>
        </is>
      </c>
      <c r="AJ8751" s="33" t="n">
        <v>2223.973234062682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2025-04-15 12:00:00+02:00</t>
        </is>
      </c>
      <c r="AJ8752" s="33" t="n">
        <v>2145.314913883708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2025-04-15 13:00:00+02:00</t>
        </is>
      </c>
      <c r="AJ8753" s="33" t="n">
        <v>2067.756879611105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2025-04-15 14:00:00+02:00</t>
        </is>
      </c>
      <c r="AJ8754" s="33" t="n">
        <v>2014.887916449604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2025-04-15 15:00:00+02:00</t>
        </is>
      </c>
      <c r="AJ8755" s="33" t="n">
        <v>2024.970725902138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2025-04-15 16:00:00+02:00</t>
        </is>
      </c>
      <c r="AJ8756" s="33" t="n">
        <v>2101.407256525258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2025-04-15 17:00:00+02:00</t>
        </is>
      </c>
      <c r="AJ8757" s="33" t="n">
        <v>2223.253266849158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2025-04-15 18:00:00+02:00</t>
        </is>
      </c>
      <c r="AJ8758" s="33" t="n">
        <v>2422.958176115023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2025-04-15 19:00:00+02:00</t>
        </is>
      </c>
      <c r="AJ8759" s="33" t="n">
        <v>2613.192166985338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2025-04-15 20:00:00+02:00</t>
        </is>
      </c>
      <c r="AJ8760" s="33" t="n">
        <v>2669.632131803859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2025-04-15 21:00:00+02:00</t>
        </is>
      </c>
      <c r="AJ8761" s="33" t="n">
        <v>2492.353380629764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2025-04-15 22:00:00+02:00</t>
        </is>
      </c>
      <c r="AJ8762" s="33" t="n">
        <v>2203.921035129038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2025-04-15 23:00:00+02:00</t>
        </is>
      </c>
      <c r="AJ8763" s="33" t="n">
        <v>1956.591203213934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2025-04-16 00:00:00+02:00</t>
        </is>
      </c>
      <c r="AJ8764" s="33" t="n">
        <v>1794.107473701524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2025-04-16 01:00:00+02:00</t>
        </is>
      </c>
      <c r="AJ8765" s="33" t="n">
        <v>1678.993679278715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2025-04-16 02:00:00+02:00</t>
        </is>
      </c>
      <c r="AJ8766" s="33" t="n">
        <v>1611.000072476453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2025-04-16 03:00:00+02:00</t>
        </is>
      </c>
      <c r="AJ8767" s="33" t="n">
        <v>1611.686392636059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2025-04-16 04:00:00+02:00</t>
        </is>
      </c>
      <c r="AJ8768" s="33" t="n">
        <v>1643.682996149241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2025-04-16 05:00:00+02:00</t>
        </is>
      </c>
      <c r="AJ8769" s="33" t="n">
        <v>1779.038235437125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2025-04-16 06:00:00+02:00</t>
        </is>
      </c>
      <c r="AJ8770" s="33" t="n">
        <v>1992.175813416276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2025-04-16 07:00:00+02:00</t>
        </is>
      </c>
      <c r="AJ8771" s="33" t="n">
        <v>2220.568367031859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2025-04-16 08:00:00+02:00</t>
        </is>
      </c>
      <c r="AJ8772" s="33" t="n">
        <v>2316.270970211582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2025-04-16 09:00:00+02:00</t>
        </is>
      </c>
      <c r="AJ8773" s="33" t="n">
        <v>2287.032310383448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2025-04-16 10:00:00+02:00</t>
        </is>
      </c>
      <c r="AJ8774" s="33" t="n">
        <v>2227.406977147485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2025-04-16 11:00:00+02:00</t>
        </is>
      </c>
      <c r="AJ8775" s="33" t="n">
        <v>2165.303527860463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2025-04-16 12:00:00+02:00</t>
        </is>
      </c>
      <c r="AJ8776" s="33" t="n">
        <v>2119.618222141867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2025-04-16 13:00:00+02:00</t>
        </is>
      </c>
      <c r="AJ8777" s="33" t="n">
        <v>2060.627125738278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2025-04-16 14:00:00+02:00</t>
        </is>
      </c>
      <c r="AJ8778" s="33" t="n">
        <v>2039.603330757418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2025-04-16 15:00:00+02:00</t>
        </is>
      </c>
      <c r="AJ8779" s="33" t="n">
        <v>2067.100964116158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2025-04-16 16:00:00+02:00</t>
        </is>
      </c>
      <c r="AJ8780" s="33" t="n">
        <v>2146.576782055783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2025-04-16 17:00:00+02:00</t>
        </is>
      </c>
      <c r="AJ8781" s="33" t="n">
        <v>2261.779273737256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2025-04-16 18:00:00+02:00</t>
        </is>
      </c>
      <c r="AJ8782" s="33" t="n">
        <v>2448.702019203121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2025-04-16 19:00:00+02:00</t>
        </is>
      </c>
      <c r="AJ8783" s="33" t="n">
        <v>2648.405666545289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2025-04-16 20:00:00+02:00</t>
        </is>
      </c>
      <c r="AJ8784" s="33" t="n">
        <v>2732.139122576188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2025-04-16 21:00:00+02:00</t>
        </is>
      </c>
      <c r="AJ8785" s="33" t="n">
        <v>2569.862833948946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2025-04-16 22:00:00+02:00</t>
        </is>
      </c>
      <c r="AJ8786" s="33" t="n">
        <v>2266.766037051439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2025-04-16 23:00:00+02:00</t>
        </is>
      </c>
      <c r="AJ8787" s="33" t="n">
        <v>1966.939673821931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2025-04-17 00:00:00+02:00</t>
        </is>
      </c>
      <c r="AJ8788" s="33" t="n">
        <v>1768.348376355142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2025-04-17 01:00:00+02:00</t>
        </is>
      </c>
      <c r="AJ8789" s="33" t="n">
        <v>1668.766415149117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2025-04-17 02:00:00+02:00</t>
        </is>
      </c>
      <c r="AJ8790" s="33" t="n">
        <v>1633.560113359439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2025-04-17 03:00:00+02:00</t>
        </is>
      </c>
      <c r="AJ8791" s="33" t="n">
        <v>1630.972129342378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2025-04-17 04:00:00+02:00</t>
        </is>
      </c>
      <c r="AJ8792" s="33" t="n">
        <v>1658.702780709944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2025-04-17 05:00:00+02:00</t>
        </is>
      </c>
      <c r="AJ8793" s="33" t="n">
        <v>1786.442464496178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2025-04-17 06:00:00+02:00</t>
        </is>
      </c>
      <c r="AJ8794" s="33" t="n">
        <v>1988.206790728774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2025-04-17 07:00:00+02:00</t>
        </is>
      </c>
      <c r="AJ8795" s="33" t="n">
        <v>2184.872631434296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2025-04-17 08:00:00+02:00</t>
        </is>
      </c>
      <c r="AJ8796" s="33" t="n">
        <v>2279.731823121791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2025-04-17 09:00:00+02:00</t>
        </is>
      </c>
      <c r="AJ8797" s="33" t="n">
        <v>2268.232229985778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2025-04-17 10:00:00+02:00</t>
        </is>
      </c>
      <c r="AJ8798" s="33" t="n">
        <v>2223.809471278704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2025-04-17 11:00:00+02:00</t>
        </is>
      </c>
      <c r="AJ8799" s="33" t="n">
        <v>2179.146376430787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2025-04-17 12:00:00+02:00</t>
        </is>
      </c>
      <c r="AJ8800" s="33" t="n">
        <v>2151.171937659872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2025-04-17 13:00:00+02:00</t>
        </is>
      </c>
      <c r="AJ8801" s="33" t="n">
        <v>2135.136909005995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2025-04-17 14:00:00+02:00</t>
        </is>
      </c>
      <c r="AJ8802" s="33" t="n">
        <v>2130.436817176494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2025-04-17 15:00:00+02:00</t>
        </is>
      </c>
      <c r="AJ8803" s="33" t="n">
        <v>2143.011619498644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2025-04-17 16:00:00+02:00</t>
        </is>
      </c>
      <c r="AJ8804" s="33" t="n">
        <v>2160.336655178414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2025-04-17 17:00:00+02:00</t>
        </is>
      </c>
      <c r="AJ8805" s="33" t="n">
        <v>2183.81892028939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2025-04-17 18:00:00+02:00</t>
        </is>
      </c>
      <c r="AJ8806" s="33" t="n">
        <v>2314.649842704421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2025-04-17 19:00:00+02:00</t>
        </is>
      </c>
      <c r="AJ8807" s="33" t="n">
        <v>2516.659790476493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2025-04-17 20:00:00+02:00</t>
        </is>
      </c>
      <c r="AJ8808" s="33" t="n">
        <v>2617.463174359352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2025-04-17 21:00:00+02:00</t>
        </is>
      </c>
      <c r="AJ8809" s="33" t="n">
        <v>2484.308620608719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2025-04-17 22:00:00+02:00</t>
        </is>
      </c>
      <c r="AJ8810" s="33" t="n">
        <v>2198.892563101488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2025-04-17 23:00:00+02:00</t>
        </is>
      </c>
      <c r="AJ8811" s="33" t="n">
        <v>1956.533812838918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2025-04-18 00:00:00+02:00</t>
        </is>
      </c>
      <c r="AJ8812" s="33" t="n">
        <v>1712.977515598386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2025-04-18 01:00:00+02:00</t>
        </is>
      </c>
      <c r="AJ8813" s="33" t="n">
        <v>1590.773172246309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2025-04-18 02:00:00+02:00</t>
        </is>
      </c>
      <c r="AJ8814" s="33" t="n">
        <v>1509.71599238179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2025-04-18 03:00:00+02:00</t>
        </is>
      </c>
      <c r="AJ8815" s="33" t="n">
        <v>1504.979027425681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2025-04-18 04:00:00+02:00</t>
        </is>
      </c>
      <c r="AJ8816" s="33" t="n">
        <v>1554.38073811405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2025-04-18 05:00:00+02:00</t>
        </is>
      </c>
      <c r="AJ8817" s="33" t="n">
        <v>1714.8304141946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2025-04-18 06:00:00+02:00</t>
        </is>
      </c>
      <c r="AJ8818" s="33" t="n">
        <v>1931.207387874129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2025-04-18 07:00:00+02:00</t>
        </is>
      </c>
      <c r="AJ8819" s="33" t="n">
        <v>2137.86231569132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2025-04-18 08:00:00+02:00</t>
        </is>
      </c>
      <c r="AJ8820" s="33" t="n">
        <v>2230.863736954472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2025-04-18 09:00:00+02:00</t>
        </is>
      </c>
      <c r="AJ8821" s="33" t="n">
        <v>2242.495708694511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2025-04-18 10:00:00+02:00</t>
        </is>
      </c>
      <c r="AJ8822" s="33" t="n">
        <v>2222.38682965839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2025-04-18 11:00:00+02:00</t>
        </is>
      </c>
      <c r="AJ8823" s="33" t="n">
        <v>2193.597876181288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2025-04-18 12:00:00+02:00</t>
        </is>
      </c>
      <c r="AJ8824" s="33" t="n">
        <v>2141.700888164228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2025-04-18 13:00:00+02:00</t>
        </is>
      </c>
      <c r="AJ8825" s="33" t="n">
        <v>2076.15765672083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2025-04-18 14:00:00+02:00</t>
        </is>
      </c>
      <c r="AJ8826" s="33" t="n">
        <v>2015.195292864103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2025-04-18 15:00:00+02:00</t>
        </is>
      </c>
      <c r="AJ8827" s="33" t="n">
        <v>1995.832288808217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2025-04-18 16:00:00+02:00</t>
        </is>
      </c>
      <c r="AJ8828" s="33" t="n">
        <v>2038.763561869361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2025-04-18 17:00:00+02:00</t>
        </is>
      </c>
      <c r="AJ8829" s="33" t="n">
        <v>2137.383548925537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2025-04-18 18:00:00+02:00</t>
        </is>
      </c>
      <c r="AJ8830" s="33" t="n">
        <v>2310.499562093913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2025-04-18 19:00:00+02:00</t>
        </is>
      </c>
      <c r="AJ8831" s="33" t="n">
        <v>2502.732183850211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2025-04-18 20:00:00+02:00</t>
        </is>
      </c>
      <c r="AJ8832" s="33" t="n">
        <v>2548.92536292773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2025-04-18 21:00:00+02:00</t>
        </is>
      </c>
      <c r="AJ8833" s="33" t="n">
        <v>2391.818462347784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2025-04-18 22:00:00+02:00</t>
        </is>
      </c>
      <c r="AJ8834" s="33" t="n">
        <v>2101.381015556874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2025-04-18 23:00:00+02:00</t>
        </is>
      </c>
      <c r="AJ8835" s="33" t="n">
        <v>1874.785858295306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2025-04-19 00:00:00+02:00</t>
        </is>
      </c>
      <c r="AJ8836" s="33" t="n">
        <v>1510.548875357707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2025-04-19 01:00:00+02:00</t>
        </is>
      </c>
      <c r="AJ8837" s="33" t="n">
        <v>1446.874496957456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2025-04-19 02:00:00+02:00</t>
        </is>
      </c>
      <c r="AJ8838" s="33" t="n">
        <v>1408.807683544889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2025-04-19 03:00:00+02:00</t>
        </is>
      </c>
      <c r="AJ8839" s="33" t="n">
        <v>1399.449401528609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2025-04-19 04:00:00+02:00</t>
        </is>
      </c>
      <c r="AJ8840" s="33" t="n">
        <v>1397.568802341362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2025-04-19 05:00:00+02:00</t>
        </is>
      </c>
      <c r="AJ8841" s="33" t="n">
        <v>1475.67377486372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2025-04-19 06:00:00+02:00</t>
        </is>
      </c>
      <c r="AJ8842" s="33" t="n">
        <v>1609.218962642986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2025-04-19 07:00:00+02:00</t>
        </is>
      </c>
      <c r="AJ8843" s="33" t="n">
        <v>1771.177684790647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2025-04-19 08:00:00+02:00</t>
        </is>
      </c>
      <c r="AJ8844" s="33" t="n">
        <v>1858.246707599805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2025-04-19 09:00:00+02:00</t>
        </is>
      </c>
      <c r="AJ8845" s="33" t="n">
        <v>1875.351814871616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2025-04-19 10:00:00+02:00</t>
        </is>
      </c>
      <c r="AJ8846" s="33" t="n">
        <v>1852.09630180235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2025-04-19 11:00:00+02:00</t>
        </is>
      </c>
      <c r="AJ8847" s="33" t="n">
        <v>1831.295042856292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2025-04-19 12:00:00+02:00</t>
        </is>
      </c>
      <c r="AJ8848" s="33" t="n">
        <v>1805.70250610643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2025-04-19 13:00:00+02:00</t>
        </is>
      </c>
      <c r="AJ8849" s="33" t="n">
        <v>1773.50099493928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2025-04-19 14:00:00+02:00</t>
        </is>
      </c>
      <c r="AJ8850" s="33" t="n">
        <v>1762.684503844435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2025-04-19 15:00:00+02:00</t>
        </is>
      </c>
      <c r="AJ8851" s="33" t="n">
        <v>1782.521455713267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2025-04-19 16:00:00+02:00</t>
        </is>
      </c>
      <c r="AJ8852" s="33" t="n">
        <v>1847.792909747192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2025-04-19 17:00:00+02:00</t>
        </is>
      </c>
      <c r="AJ8853" s="33" t="n">
        <v>1920.59772079323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2025-04-19 18:00:00+02:00</t>
        </is>
      </c>
      <c r="AJ8854" s="33" t="n">
        <v>2053.42322594877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2025-04-19 19:00:00+02:00</t>
        </is>
      </c>
      <c r="AJ8855" s="33" t="n">
        <v>2198.081667849038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2025-04-19 20:00:00+02:00</t>
        </is>
      </c>
      <c r="AJ8856" s="33" t="n">
        <v>2208.331215794565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2025-04-19 21:00:00+02:00</t>
        </is>
      </c>
      <c r="AJ8857" s="33" t="n">
        <v>2068.73175099588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2025-04-19 22:00:00+02:00</t>
        </is>
      </c>
      <c r="AJ8858" s="33" t="n">
        <v>1811.333973623334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2025-04-19 23:00:00+02:00</t>
        </is>
      </c>
      <c r="AJ8859" s="33" t="n">
        <v>1588.035730020646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2025-04-20 00:00:00+02:00</t>
        </is>
      </c>
      <c r="AJ8860" s="33" t="n">
        <v>1416.437659841146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2025-04-20 01:00:00+02:00</t>
        </is>
      </c>
      <c r="AJ8861" s="33" t="n">
        <v>1310.188511258457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2025-04-20 02:00:00+02:00</t>
        </is>
      </c>
      <c r="AJ8862" s="33" t="n">
        <v>1285.92319386799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2025-04-20 03:00:00+02:00</t>
        </is>
      </c>
      <c r="AJ8863" s="33" t="n">
        <v>1317.397660066906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2025-04-20 04:00:00+02:00</t>
        </is>
      </c>
      <c r="AJ8864" s="33" t="n">
        <v>1396.733794895085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2025-04-20 05:00:00+02:00</t>
        </is>
      </c>
      <c r="AJ8865" s="33" t="n">
        <v>1553.329248718104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2025-04-20 06:00:00+02:00</t>
        </is>
      </c>
      <c r="AJ8866" s="33" t="n">
        <v>1702.06916311168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2025-04-20 07:00:00+02:00</t>
        </is>
      </c>
      <c r="AJ8867" s="33" t="n">
        <v>1839.825903804454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2025-04-20 08:00:00+02:00</t>
        </is>
      </c>
      <c r="AJ8868" s="33" t="n">
        <v>1875.467189891148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2025-04-20 09:00:00+02:00</t>
        </is>
      </c>
      <c r="AJ8869" s="33" t="n">
        <v>1847.545062007908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2025-04-20 10:00:00+02:00</t>
        </is>
      </c>
      <c r="AJ8870" s="33" t="n">
        <v>1786.258317604045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2025-04-20 11:00:00+02:00</t>
        </is>
      </c>
      <c r="AJ8871" s="33" t="n">
        <v>1753.278544227012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2025-04-20 12:00:00+02:00</t>
        </is>
      </c>
      <c r="AJ8872" s="33" t="n">
        <v>1742.150116131771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2025-04-20 13:00:00+02:00</t>
        </is>
      </c>
      <c r="AJ8873" s="33" t="n">
        <v>1728.433096520266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2025-04-20 14:00:00+02:00</t>
        </is>
      </c>
      <c r="AJ8874" s="33" t="n">
        <v>1685.218844361589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2025-04-20 15:00:00+02:00</t>
        </is>
      </c>
      <c r="AJ8875" s="33" t="n">
        <v>1669.839076408473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2025-04-20 16:00:00+02:00</t>
        </is>
      </c>
      <c r="AJ8876" s="33" t="n">
        <v>1706.150380590025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2025-04-20 17:00:00+02:00</t>
        </is>
      </c>
      <c r="AJ8877" s="33" t="n">
        <v>1836.455345283602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2025-04-20 18:00:00+02:00</t>
        </is>
      </c>
      <c r="AJ8878" s="33" t="n">
        <v>2025.2442575833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2025-04-20 19:00:00+02:00</t>
        </is>
      </c>
      <c r="AJ8879" s="33" t="n">
        <v>2228.255554827653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2025-04-20 20:00:00+02:00</t>
        </is>
      </c>
      <c r="AJ8880" s="33" t="n">
        <v>2272.998486287215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2025-04-20 21:00:00+02:00</t>
        </is>
      </c>
      <c r="AJ8881" s="33" t="n">
        <v>2129.91487987873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2025-04-20 22:00:00+02:00</t>
        </is>
      </c>
      <c r="AJ8882" s="33" t="n">
        <v>1856.174312322124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2025-04-20 23:00:00+02:00</t>
        </is>
      </c>
      <c r="AJ8883" s="33" t="n">
        <v>1611.077327978761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2025-04-21 00:00:00+02:00</t>
        </is>
      </c>
      <c r="AJ8884" s="33" t="n">
        <v>1551.0328049399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2025-04-21 01:00:00+02:00</t>
        </is>
      </c>
      <c r="AJ8885" s="33" t="n">
        <v>1453.954398752758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2025-04-21 02:00:00+02:00</t>
        </is>
      </c>
      <c r="AJ8886" s="33" t="n">
        <v>1411.839654698675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2025-04-21 03:00:00+02:00</t>
        </is>
      </c>
      <c r="AJ8887" s="33" t="n">
        <v>1415.178395859282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2025-04-21 04:00:00+02:00</t>
        </is>
      </c>
      <c r="AJ8888" s="33" t="n">
        <v>1439.732032782537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2025-04-21 05:00:00+02:00</t>
        </is>
      </c>
      <c r="AJ8889" s="33" t="n">
        <v>1583.054476908488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2025-04-21 06:00:00+02:00</t>
        </is>
      </c>
      <c r="AJ8890" s="33" t="n">
        <v>1823.248424556048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2025-04-21 07:00:00+02:00</t>
        </is>
      </c>
      <c r="AJ8891" s="33" t="n">
        <v>2075.500341880203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2025-04-21 08:00:00+02:00</t>
        </is>
      </c>
      <c r="AJ8892" s="33" t="n">
        <v>2184.365513786773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2025-04-21 09:00:00+02:00</t>
        </is>
      </c>
      <c r="AJ8893" s="33" t="n">
        <v>2145.605603508734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2025-04-21 10:00:00+02:00</t>
        </is>
      </c>
      <c r="AJ8894" s="33" t="n">
        <v>2071.878478755253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2025-04-21 11:00:00+02:00</t>
        </is>
      </c>
      <c r="AJ8895" s="33" t="n">
        <v>2023.954248489512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2025-04-21 12:00:00+02:00</t>
        </is>
      </c>
      <c r="AJ8896" s="33" t="n">
        <v>1993.04038486327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2025-04-21 13:00:00+02:00</t>
        </is>
      </c>
      <c r="AJ8897" s="33" t="n">
        <v>1963.931510159733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2025-04-21 14:00:00+02:00</t>
        </is>
      </c>
      <c r="AJ8898" s="33" t="n">
        <v>1929.238039031254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2025-04-21 15:00:00+02:00</t>
        </is>
      </c>
      <c r="AJ8899" s="33" t="n">
        <v>1913.940347098936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2025-04-21 16:00:00+02:00</t>
        </is>
      </c>
      <c r="AJ8900" s="33" t="n">
        <v>1927.558245144623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2025-04-21 17:00:00+02:00</t>
        </is>
      </c>
      <c r="AJ8901" s="33" t="n">
        <v>1967.80927109919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2025-04-21 18:00:00+02:00</t>
        </is>
      </c>
      <c r="AJ8902" s="33" t="n">
        <v>2095.547481405537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2025-04-21 19:00:00+02:00</t>
        </is>
      </c>
      <c r="AJ8903" s="33" t="n">
        <v>2289.291151041782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2025-04-21 20:00:00+02:00</t>
        </is>
      </c>
      <c r="AJ8904" s="33" t="n">
        <v>2359.256253196481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2025-04-21 21:00:00+02:00</t>
        </is>
      </c>
      <c r="AJ8905" s="33" t="n">
        <v>2233.001549236078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2025-04-21 22:00:00+02:00</t>
        </is>
      </c>
      <c r="AJ8906" s="33" t="n">
        <v>1944.411968630263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2025-04-21 23:00:00+02:00</t>
        </is>
      </c>
      <c r="AJ8907" s="33" t="n">
        <v>1701.572707480534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2025-04-22 00:00:00+02:00</t>
        </is>
      </c>
      <c r="AJ8908" s="33" t="n">
        <v>1673.872084929546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2025-04-22 01:00:00+02:00</t>
        </is>
      </c>
      <c r="AJ8909" s="33" t="n">
        <v>1575.265390423171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2025-04-22 02:00:00+02:00</t>
        </is>
      </c>
      <c r="AJ8910" s="33" t="n">
        <v>1536.819906034405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2025-04-22 03:00:00+02:00</t>
        </is>
      </c>
      <c r="AJ8911" s="33" t="n">
        <v>1533.818806698067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2025-04-22 04:00:00+02:00</t>
        </is>
      </c>
      <c r="AJ8912" s="33" t="n">
        <v>1578.751777751554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2025-04-22 05:00:00+02:00</t>
        </is>
      </c>
      <c r="AJ8913" s="33" t="n">
        <v>1721.592917602336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2025-04-22 06:00:00+02:00</t>
        </is>
      </c>
      <c r="AJ8914" s="33" t="n">
        <v>1935.177460595534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2025-04-22 07:00:00+02:00</t>
        </is>
      </c>
      <c r="AJ8915" s="33" t="n">
        <v>2148.894750654912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2025-04-22 08:00:00+02:00</t>
        </is>
      </c>
      <c r="AJ8916" s="33" t="n">
        <v>2245.099888464074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2025-04-22 09:00:00+02:00</t>
        </is>
      </c>
      <c r="AJ8917" s="33" t="n">
        <v>2255.352334706417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2025-04-22 10:00:00+02:00</t>
        </is>
      </c>
      <c r="AJ8918" s="33" t="n">
        <v>2230.582423992203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2025-04-22 11:00:00+02:00</t>
        </is>
      </c>
      <c r="AJ8919" s="33" t="n">
        <v>2209.670548792813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2025-04-22 12:00:00+02:00</t>
        </is>
      </c>
      <c r="AJ8920" s="33" t="n">
        <v>2157.998997889102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2025-04-22 13:00:00+02:00</t>
        </is>
      </c>
      <c r="AJ8921" s="33" t="n">
        <v>2085.865014392321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2025-04-22 14:00:00+02:00</t>
        </is>
      </c>
      <c r="AJ8922" s="33" t="n">
        <v>2006.970370928349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2025-04-22 15:00:00+02:00</t>
        </is>
      </c>
      <c r="AJ8923" s="33" t="n">
        <v>1959.238735779584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2025-04-22 16:00:00+02:00</t>
        </is>
      </c>
      <c r="AJ8924" s="33" t="n">
        <v>1948.940876455633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2025-04-22 17:00:00+02:00</t>
        </is>
      </c>
      <c r="AJ8925" s="33" t="n">
        <v>2019.095347594649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2025-04-22 18:00:00+02:00</t>
        </is>
      </c>
      <c r="AJ8926" s="33" t="n">
        <v>2204.422321832646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2025-04-22 19:00:00+02:00</t>
        </is>
      </c>
      <c r="AJ8927" s="33" t="n">
        <v>2448.446805644255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2025-04-22 20:00:00+02:00</t>
        </is>
      </c>
      <c r="AJ8928" s="33" t="n">
        <v>2548.974186690823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2025-04-22 21:00:00+02:00</t>
        </is>
      </c>
      <c r="AJ8929" s="33" t="n">
        <v>2414.797858688331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2025-04-22 22:00:00+02:00</t>
        </is>
      </c>
      <c r="AJ8930" s="33" t="n">
        <v>2107.054339649068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2025-04-22 23:00:00+02:00</t>
        </is>
      </c>
      <c r="AJ8931" s="33" t="n">
        <v>1838.153114355978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2025-04-23 00:00:00+02:00</t>
        </is>
      </c>
      <c r="AJ8932" s="33" t="n">
        <v>1681.067423196656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2025-04-23 01:00:00+02:00</t>
        </is>
      </c>
      <c r="AJ8933" s="33" t="n">
        <v>1602.381895437567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2025-04-23 02:00:00+02:00</t>
        </is>
      </c>
      <c r="AJ8934" s="33" t="n">
        <v>1570.438774626307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2025-04-23 03:00:00+02:00</t>
        </is>
      </c>
      <c r="AJ8935" s="33" t="n">
        <v>1573.634407847611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2025-04-23 04:00:00+02:00</t>
        </is>
      </c>
      <c r="AJ8936" s="33" t="n">
        <v>1627.794387889779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2025-04-23 05:00:00+02:00</t>
        </is>
      </c>
      <c r="AJ8937" s="33" t="n">
        <v>1784.322728435289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2025-04-23 06:00:00+02:00</t>
        </is>
      </c>
      <c r="AJ8938" s="33" t="n">
        <v>2003.841685705123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2025-04-23 07:00:00+02:00</t>
        </is>
      </c>
      <c r="AJ8939" s="33" t="n">
        <v>2216.222566370057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2025-04-23 08:00:00+02:00</t>
        </is>
      </c>
      <c r="AJ8940" s="33" t="n">
        <v>2313.242673360384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2025-04-23 09:00:00+02:00</t>
        </is>
      </c>
      <c r="AJ8941" s="33" t="n">
        <v>2312.906521709004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2025-04-23 10:00:00+02:00</t>
        </is>
      </c>
      <c r="AJ8942" s="33" t="n">
        <v>2276.034018993189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2025-04-23 11:00:00+02:00</t>
        </is>
      </c>
      <c r="AJ8943" s="33" t="n">
        <v>2239.083254556203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2025-04-23 12:00:00+02:00</t>
        </is>
      </c>
      <c r="AJ8944" s="33" t="n">
        <v>2197.598874718525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2025-04-23 13:00:00+02:00</t>
        </is>
      </c>
      <c r="AJ8945" s="33" t="n">
        <v>2133.119638863585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2025-04-23 14:00:00+02:00</t>
        </is>
      </c>
      <c r="AJ8946" s="33" t="n">
        <v>2081.11727610614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2025-04-23 15:00:00+02:00</t>
        </is>
      </c>
      <c r="AJ8947" s="33" t="n">
        <v>2047.02428369894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2025-04-23 16:00:00+02:00</t>
        </is>
      </c>
      <c r="AJ8948" s="33" t="n">
        <v>2044.734554389677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2025-04-23 17:00:00+02:00</t>
        </is>
      </c>
      <c r="AJ8949" s="33" t="n">
        <v>2083.42739064419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2025-04-23 18:00:00+02:00</t>
        </is>
      </c>
      <c r="AJ8950" s="33" t="n">
        <v>2212.589637491501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2025-04-23 19:00:00+02:00</t>
        </is>
      </c>
      <c r="AJ8951" s="33" t="n">
        <v>2413.397751596482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2025-04-23 20:00:00+02:00</t>
        </is>
      </c>
      <c r="AJ8952" s="33" t="n">
        <v>2474.96403114341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2025-04-23 21:00:00+02:00</t>
        </is>
      </c>
      <c r="AJ8953" s="33" t="n">
        <v>2325.612685633138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2025-04-23 22:00:00+02:00</t>
        </is>
      </c>
      <c r="AJ8954" s="33" t="n">
        <v>2022.194952975044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2025-04-23 23:00:00+02:00</t>
        </is>
      </c>
      <c r="AJ8955" s="33" t="n">
        <v>1798.214416903325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2025-04-24 00:00:00+02:00</t>
        </is>
      </c>
      <c r="AJ8956" s="33" t="n">
        <v>1693.675190388527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2025-04-24 01:00:00+02:00</t>
        </is>
      </c>
      <c r="AJ8957" s="33" t="n">
        <v>1666.529425717757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2025-04-24 02:00:00+02:00</t>
        </is>
      </c>
      <c r="AJ8958" s="33" t="n">
        <v>1661.556260364969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2025-04-24 03:00:00+02:00</t>
        </is>
      </c>
      <c r="AJ8959" s="33" t="n">
        <v>1690.516181708829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2025-04-24 04:00:00+02:00</t>
        </is>
      </c>
      <c r="AJ8960" s="33" t="n">
        <v>1720.813695944571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2025-04-24 05:00:00+02:00</t>
        </is>
      </c>
      <c r="AJ8961" s="33" t="n">
        <v>1833.103377685066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2025-04-24 06:00:00+02:00</t>
        </is>
      </c>
      <c r="AJ8962" s="33" t="n">
        <v>1982.493163734325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2025-04-24 07:00:00+02:00</t>
        </is>
      </c>
      <c r="AJ8963" s="33" t="n">
        <v>2151.327960592078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2025-04-24 08:00:00+02:00</t>
        </is>
      </c>
      <c r="AJ8964" s="33" t="n">
        <v>2245.061518769536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2025-04-24 09:00:00+02:00</t>
        </is>
      </c>
      <c r="AJ8965" s="33" t="n">
        <v>2259.776713198984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2025-04-24 10:00:00+02:00</t>
        </is>
      </c>
      <c r="AJ8966" s="33" t="n">
        <v>2236.910619099574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2025-04-24 11:00:00+02:00</t>
        </is>
      </c>
      <c r="AJ8967" s="33" t="n">
        <v>2191.392666927228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2025-04-24 12:00:00+02:00</t>
        </is>
      </c>
      <c r="AJ8968" s="33" t="n">
        <v>2137.53310873483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2025-04-24 13:00:00+02:00</t>
        </is>
      </c>
      <c r="AJ8969" s="33" t="n">
        <v>2070.569052590823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2025-04-24 14:00:00+02:00</t>
        </is>
      </c>
      <c r="AJ8970" s="33" t="n">
        <v>2008.294248204742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2025-04-24 15:00:00+02:00</t>
        </is>
      </c>
      <c r="AJ8971" s="33" t="n">
        <v>1993.719453127314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2025-04-24 16:00:00+02:00</t>
        </is>
      </c>
      <c r="AJ8972" s="33" t="n">
        <v>2024.37979496709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2025-04-24 17:00:00+02:00</t>
        </is>
      </c>
      <c r="AJ8973" s="33" t="n">
        <v>2103.201243364549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2025-04-24 18:00:00+02:00</t>
        </is>
      </c>
      <c r="AJ8974" s="33" t="n">
        <v>2243.724084191046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2025-04-24 19:00:00+02:00</t>
        </is>
      </c>
      <c r="AJ8975" s="33" t="n">
        <v>2430.092842137663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2025-04-24 20:00:00+02:00</t>
        </is>
      </c>
      <c r="AJ8976" s="33" t="n">
        <v>2497.140739600339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2025-04-24 21:00:00+02:00</t>
        </is>
      </c>
      <c r="AJ8977" s="33" t="n">
        <v>2363.576705613076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2025-04-24 22:00:00+02:00</t>
        </is>
      </c>
      <c r="AJ8978" s="33" t="n">
        <v>2076.575512533854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2025-04-24 23:00:00+02:00</t>
        </is>
      </c>
      <c r="AJ8979" s="33" t="n">
        <v>1824.035048439703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2025-04-25 00:00:00+02:00</t>
        </is>
      </c>
      <c r="AJ8980" s="33" t="n">
        <v>1652.083211417864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2025-04-25 01:00:00+02:00</t>
        </is>
      </c>
      <c r="AJ8981" s="33" t="n">
        <v>1579.958162998118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2025-04-25 02:00:00+02:00</t>
        </is>
      </c>
      <c r="AJ8982" s="33" t="n">
        <v>1556.256325571317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2025-04-25 03:00:00+02:00</t>
        </is>
      </c>
      <c r="AJ8983" s="33" t="n">
        <v>1564.255106635635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2025-04-25 04:00:00+02:00</t>
        </is>
      </c>
      <c r="AJ8984" s="33" t="n">
        <v>1604.557356395488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2025-04-25 05:00:00+02:00</t>
        </is>
      </c>
      <c r="AJ8985" s="33" t="n">
        <v>1754.378623146092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2025-04-25 06:00:00+02:00</t>
        </is>
      </c>
      <c r="AJ8986" s="33" t="n">
        <v>1963.098281468088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2025-04-25 07:00:00+02:00</t>
        </is>
      </c>
      <c r="AJ8987" s="33" t="n">
        <v>2186.863882959582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2025-04-25 08:00:00+02:00</t>
        </is>
      </c>
      <c r="AJ8988" s="33" t="n">
        <v>2293.253249510002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2025-04-25 09:00:00+02:00</t>
        </is>
      </c>
      <c r="AJ8989" s="33" t="n">
        <v>2296.726473664019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2025-04-25 10:00:00+02:00</t>
        </is>
      </c>
      <c r="AJ8990" s="33" t="n">
        <v>2254.009988596627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2025-04-25 11:00:00+02:00</t>
        </is>
      </c>
      <c r="AJ8991" s="33" t="n">
        <v>2195.273625148475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2025-04-25 12:00:00+02:00</t>
        </is>
      </c>
      <c r="AJ8992" s="33" t="n">
        <v>2145.979550599125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2025-04-25 13:00:00+02:00</t>
        </is>
      </c>
      <c r="AJ8993" s="33" t="n">
        <v>2093.766708540332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2025-04-25 14:00:00+02:00</t>
        </is>
      </c>
      <c r="AJ8994" s="33" t="n">
        <v>2061.580737999221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2025-04-25 15:00:00+02:00</t>
        </is>
      </c>
      <c r="AJ8995" s="33" t="n">
        <v>2066.62313467257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2025-04-25 16:00:00+02:00</t>
        </is>
      </c>
      <c r="AJ8996" s="33" t="n">
        <v>2105.668762691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2025-04-25 17:00:00+02:00</t>
        </is>
      </c>
      <c r="AJ8997" s="33" t="n">
        <v>2168.840258833942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2025-04-25 18:00:00+02:00</t>
        </is>
      </c>
      <c r="AJ8998" s="33" t="n">
        <v>2268.384716646251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2025-04-25 19:00:00+02:00</t>
        </is>
      </c>
      <c r="AJ8999" s="33" t="n">
        <v>2437.875656402118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2025-04-25 20:00:00+02:00</t>
        </is>
      </c>
      <c r="AJ9000" s="33" t="n">
        <v>2491.628100518678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2025-04-25 21:00:00+02:00</t>
        </is>
      </c>
      <c r="AJ9001" s="33" t="n">
        <v>2356.975072407114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2025-04-25 22:00:00+02:00</t>
        </is>
      </c>
      <c r="AJ9002" s="33" t="n">
        <v>2052.098934647057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2025-04-25 23:00:00+02:00</t>
        </is>
      </c>
      <c r="AJ9003" s="33" t="n">
        <v>1786.812657403051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2025-04-26 00:00:00+02:00</t>
        </is>
      </c>
      <c r="AJ9004" s="33" t="n">
        <v>1444.085738548403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2025-04-26 01:00:00+02:00</t>
        </is>
      </c>
      <c r="AJ9005" s="33" t="n">
        <v>1375.797030138719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2025-04-26 02:00:00+02:00</t>
        </is>
      </c>
      <c r="AJ9006" s="33" t="n">
        <v>1335.723191097794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2025-04-26 03:00:00+02:00</t>
        </is>
      </c>
      <c r="AJ9007" s="33" t="n">
        <v>1324.9525483302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2025-04-26 04:00:00+02:00</t>
        </is>
      </c>
      <c r="AJ9008" s="33" t="n">
        <v>1352.964033489575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2025-04-26 05:00:00+02:00</t>
        </is>
      </c>
      <c r="AJ9009" s="33" t="n">
        <v>1494.827088864216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2025-04-26 06:00:00+02:00</t>
        </is>
      </c>
      <c r="AJ9010" s="33" t="n">
        <v>1668.226274878524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2025-04-26 07:00:00+02:00</t>
        </is>
      </c>
      <c r="AJ9011" s="33" t="n">
        <v>1823.329786157088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2025-04-26 08:00:00+02:00</t>
        </is>
      </c>
      <c r="AJ9012" s="33" t="n">
        <v>1884.424755354238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2025-04-26 09:00:00+02:00</t>
        </is>
      </c>
      <c r="AJ9013" s="33" t="n">
        <v>1905.967504179249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2025-04-26 10:00:00+02:00</t>
        </is>
      </c>
      <c r="AJ9014" s="33" t="n">
        <v>1912.647473951988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2025-04-26 11:00:00+02:00</t>
        </is>
      </c>
      <c r="AJ9015" s="33" t="n">
        <v>1924.927315391362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2025-04-26 12:00:00+02:00</t>
        </is>
      </c>
      <c r="AJ9016" s="33" t="n">
        <v>1913.460687621579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2025-04-26 13:00:00+02:00</t>
        </is>
      </c>
      <c r="AJ9017" s="33" t="n">
        <v>1888.747191157086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2025-04-26 14:00:00+02:00</t>
        </is>
      </c>
      <c r="AJ9018" s="33" t="n">
        <v>1847.914788244344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2025-04-26 15:00:00+02:00</t>
        </is>
      </c>
      <c r="AJ9019" s="33" t="n">
        <v>1836.857347228448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2025-04-26 16:00:00+02:00</t>
        </is>
      </c>
      <c r="AJ9020" s="33" t="n">
        <v>1844.657981550191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2025-04-26 17:00:00+02:00</t>
        </is>
      </c>
      <c r="AJ9021" s="33" t="n">
        <v>1883.844981551729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2025-04-26 18:00:00+02:00</t>
        </is>
      </c>
      <c r="AJ9022" s="33" t="n">
        <v>1978.123031293309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2025-04-26 19:00:00+02:00</t>
        </is>
      </c>
      <c r="AJ9023" s="33" t="n">
        <v>2134.791180416882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2025-04-26 20:00:00+02:00</t>
        </is>
      </c>
      <c r="AJ9024" s="33" t="n">
        <v>2189.785019479636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2025-04-26 21:00:00+02:00</t>
        </is>
      </c>
      <c r="AJ9025" s="33" t="n">
        <v>2080.924236539325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2025-04-26 22:00:00+02:00</t>
        </is>
      </c>
      <c r="AJ9026" s="33" t="n">
        <v>1823.237188154702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2025-04-26 23:00:00+02:00</t>
        </is>
      </c>
      <c r="AJ9027" s="33" t="n">
        <v>1605.496503171679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2025-04-27 00:00:00+02:00</t>
        </is>
      </c>
      <c r="AJ9028" s="33" t="n">
        <v>1430.025779338821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2025-04-27 01:00:00+02:00</t>
        </is>
      </c>
      <c r="AJ9029" s="33" t="n">
        <v>1386.352099511967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2025-04-27 02:00:00+02:00</t>
        </is>
      </c>
      <c r="AJ9030" s="33" t="n">
        <v>1385.72815917144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2025-04-27 03:00:00+02:00</t>
        </is>
      </c>
      <c r="AJ9031" s="33" t="n">
        <v>1382.88000411828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2025-04-27 04:00:00+02:00</t>
        </is>
      </c>
      <c r="AJ9032" s="33" t="n">
        <v>1401.489668898068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2025-04-27 05:00:00+02:00</t>
        </is>
      </c>
      <c r="AJ9033" s="33" t="n">
        <v>1493.277779722682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2025-04-27 06:00:00+02:00</t>
        </is>
      </c>
      <c r="AJ9034" s="33" t="n">
        <v>1650.542940635366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2025-04-27 07:00:00+02:00</t>
        </is>
      </c>
      <c r="AJ9035" s="33" t="n">
        <v>1818.702202480592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2025-04-27 08:00:00+02:00</t>
        </is>
      </c>
      <c r="AJ9036" s="33" t="n">
        <v>1907.306448418293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2025-04-27 09:00:00+02:00</t>
        </is>
      </c>
      <c r="AJ9037" s="33" t="n">
        <v>1919.684590101231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2025-04-27 10:00:00+02:00</t>
        </is>
      </c>
      <c r="AJ9038" s="33" t="n">
        <v>1897.017479865376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2025-04-27 11:00:00+02:00</t>
        </is>
      </c>
      <c r="AJ9039" s="33" t="n">
        <v>1864.987571486632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2025-04-27 12:00:00+02:00</t>
        </is>
      </c>
      <c r="AJ9040" s="33" t="n">
        <v>1831.315519478835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2025-04-27 13:00:00+02:00</t>
        </is>
      </c>
      <c r="AJ9041" s="33" t="n">
        <v>1783.544468348396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2025-04-27 14:00:00+02:00</t>
        </is>
      </c>
      <c r="AJ9042" s="33" t="n">
        <v>1730.086879971571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2025-04-27 15:00:00+02:00</t>
        </is>
      </c>
      <c r="AJ9043" s="33" t="n">
        <v>1695.06722233011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2025-04-27 16:00:00+02:00</t>
        </is>
      </c>
      <c r="AJ9044" s="33" t="n">
        <v>1695.619277766304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2025-04-27 17:00:00+02:00</t>
        </is>
      </c>
      <c r="AJ9045" s="33" t="n">
        <v>1741.786185576756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2025-04-27 18:00:00+02:00</t>
        </is>
      </c>
      <c r="AJ9046" s="33" t="n">
        <v>1854.293376994023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2025-04-27 19:00:00+02:00</t>
        </is>
      </c>
      <c r="AJ9047" s="33" t="n">
        <v>2032.029374102924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2025-04-27 20:00:00+02:00</t>
        </is>
      </c>
      <c r="AJ9048" s="33" t="n">
        <v>2086.960766281248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2025-04-27 21:00:00+02:00</t>
        </is>
      </c>
      <c r="AJ9049" s="33" t="n">
        <v>1967.044164468689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2025-04-27 22:00:00+02:00</t>
        </is>
      </c>
      <c r="AJ9050" s="33" t="n">
        <v>1702.113141998514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2025-04-27 23:00:00+02:00</t>
        </is>
      </c>
      <c r="AJ9051" s="33" t="n">
        <v>1506.672036650068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2025-04-28 00:00:00+02:00</t>
        </is>
      </c>
      <c r="AJ9052" s="33" t="n">
        <v>1542.863772519526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2025-04-28 01:00:00+02:00</t>
        </is>
      </c>
      <c r="AJ9053" s="33" t="n">
        <v>1503.910220869011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2025-04-28 02:00:00+02:00</t>
        </is>
      </c>
      <c r="AJ9054" s="33" t="n">
        <v>1495.240734244851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2025-04-28 03:00:00+02:00</t>
        </is>
      </c>
      <c r="AJ9055" s="33" t="n">
        <v>1516.419058799101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2025-04-28 04:00:00+02:00</t>
        </is>
      </c>
      <c r="AJ9056" s="33" t="n">
        <v>1539.999966640582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2025-04-28 05:00:00+02:00</t>
        </is>
      </c>
      <c r="AJ9057" s="33" t="n">
        <v>1655.753176919747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2025-04-28 06:00:00+02:00</t>
        </is>
      </c>
      <c r="AJ9058" s="33" t="n">
        <v>1829.013580545747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2025-04-28 07:00:00+02:00</t>
        </is>
      </c>
      <c r="AJ9059" s="33" t="n">
        <v>2020.834676109788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2025-04-28 08:00:00+02:00</t>
        </is>
      </c>
      <c r="AJ9060" s="33" t="n">
        <v>2099.437355955025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2025-04-28 09:00:00+02:00</t>
        </is>
      </c>
      <c r="AJ9061" s="33" t="n">
        <v>2084.733066503802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2025-04-28 10:00:00+02:00</t>
        </is>
      </c>
      <c r="AJ9062" s="33" t="n">
        <v>2030.174240711768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2025-04-28 11:00:00+02:00</t>
        </is>
      </c>
      <c r="AJ9063" s="33" t="n">
        <v>1993.263040001622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2025-04-28 12:00:00+02:00</t>
        </is>
      </c>
      <c r="AJ9064" s="33" t="n">
        <v>1963.770862069672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2025-04-28 13:00:00+02:00</t>
        </is>
      </c>
      <c r="AJ9065" s="33" t="n">
        <v>1944.814612312509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2025-04-28 14:00:00+02:00</t>
        </is>
      </c>
      <c r="AJ9066" s="33" t="n">
        <v>1928.473987500921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2025-04-28 15:00:00+02:00</t>
        </is>
      </c>
      <c r="AJ9067" s="33" t="n">
        <v>1933.653779847208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2025-04-28 16:00:00+02:00</t>
        </is>
      </c>
      <c r="AJ9068" s="33" t="n">
        <v>1969.992298740605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2025-04-28 17:00:00+02:00</t>
        </is>
      </c>
      <c r="AJ9069" s="33" t="n">
        <v>2025.161653311179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2025-04-28 18:00:00+02:00</t>
        </is>
      </c>
      <c r="AJ9070" s="33" t="n">
        <v>2135.18531248596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2025-04-28 19:00:00+02:00</t>
        </is>
      </c>
      <c r="AJ9071" s="33" t="n">
        <v>2295.591221630789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2025-04-28 20:00:00+02:00</t>
        </is>
      </c>
      <c r="AJ9072" s="33" t="n">
        <v>2352.392692059489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2025-04-28 21:00:00+02:00</t>
        </is>
      </c>
      <c r="AJ9073" s="33" t="n">
        <v>2211.227806901856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2025-04-28 22:00:00+02:00</t>
        </is>
      </c>
      <c r="AJ9074" s="33" t="n">
        <v>1925.594403623558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2025-04-28 23:00:00+02:00</t>
        </is>
      </c>
      <c r="AJ9075" s="33" t="n">
        <v>1672.019369263775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2025-04-29 00:00:00+02:00</t>
        </is>
      </c>
      <c r="AJ9076" s="33" t="n">
        <v>1548.847414023676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2025-04-29 01:00:00+02:00</t>
        </is>
      </c>
      <c r="AJ9077" s="33" t="n">
        <v>1483.217721738673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2025-04-29 02:00:00+02:00</t>
        </is>
      </c>
      <c r="AJ9078" s="33" t="n">
        <v>1463.887176620196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2025-04-29 03:00:00+02:00</t>
        </is>
      </c>
      <c r="AJ9079" s="33" t="n">
        <v>1467.03258382799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2025-04-29 04:00:00+02:00</t>
        </is>
      </c>
      <c r="AJ9080" s="33" t="n">
        <v>1479.475733122356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2025-04-29 05:00:00+02:00</t>
        </is>
      </c>
      <c r="AJ9081" s="33" t="n">
        <v>1607.143727970401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2025-04-29 06:00:00+02:00</t>
        </is>
      </c>
      <c r="AJ9082" s="33" t="n">
        <v>1790.980855667915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2025-04-29 07:00:00+02:00</t>
        </is>
      </c>
      <c r="AJ9083" s="33" t="n">
        <v>2004.801600911725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2025-04-29 08:00:00+02:00</t>
        </is>
      </c>
      <c r="AJ9084" s="33" t="n">
        <v>2101.80742610245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2025-04-29 09:00:00+02:00</t>
        </is>
      </c>
      <c r="AJ9085" s="33" t="n">
        <v>2122.377316757035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2025-04-29 10:00:00+02:00</t>
        </is>
      </c>
      <c r="AJ9086" s="33" t="n">
        <v>2095.449223357757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2025-04-29 11:00:00+02:00</t>
        </is>
      </c>
      <c r="AJ9087" s="33" t="n">
        <v>2075.419090924169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2025-04-29 12:00:00+02:00</t>
        </is>
      </c>
      <c r="AJ9088" s="33" t="n">
        <v>2053.756581951421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2025-04-29 13:00:00+02:00</t>
        </is>
      </c>
      <c r="AJ9089" s="33" t="n">
        <v>2028.914921501025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2025-04-29 14:00:00+02:00</t>
        </is>
      </c>
      <c r="AJ9090" s="33" t="n">
        <v>1997.583844845997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2025-04-29 15:00:00+02:00</t>
        </is>
      </c>
      <c r="AJ9091" s="33" t="n">
        <v>1972.065977900849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2025-04-29 16:00:00+02:00</t>
        </is>
      </c>
      <c r="AJ9092" s="33" t="n">
        <v>1957.147391959293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2025-04-29 17:00:00+02:00</t>
        </is>
      </c>
      <c r="AJ9093" s="33" t="n">
        <v>1968.271932317683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2025-04-29 18:00:00+02:00</t>
        </is>
      </c>
      <c r="AJ9094" s="33" t="n">
        <v>2079.782175414224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2025-04-29 19:00:00+02:00</t>
        </is>
      </c>
      <c r="AJ9095" s="33" t="n">
        <v>2277.881389494344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2025-04-29 20:00:00+02:00</t>
        </is>
      </c>
      <c r="AJ9096" s="33" t="n">
        <v>2404.322919158829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2025-04-29 21:00:00+02:00</t>
        </is>
      </c>
      <c r="AJ9097" s="33" t="n">
        <v>2299.492768149402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2025-04-29 22:00:00+02:00</t>
        </is>
      </c>
      <c r="AJ9098" s="33" t="n">
        <v>2024.043178471381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2025-04-29 23:00:00+02:00</t>
        </is>
      </c>
      <c r="AJ9099" s="33" t="n">
        <v>1734.134923700862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2025-04-30 00:00:00+02:00</t>
        </is>
      </c>
      <c r="AJ9100" s="33" t="n">
        <v>1593.354835639561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2025-04-30 01:00:00+02:00</t>
        </is>
      </c>
      <c r="AJ9101" s="33" t="n">
        <v>1502.616811299476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2025-04-30 02:00:00+02:00</t>
        </is>
      </c>
      <c r="AJ9102" s="33" t="n">
        <v>1465.986620852009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2025-04-30 03:00:00+02:00</t>
        </is>
      </c>
      <c r="AJ9103" s="33" t="n">
        <v>1449.785651643573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2025-04-30 04:00:00+02:00</t>
        </is>
      </c>
      <c r="AJ9104" s="33" t="n">
        <v>1449.785183986213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2025-04-30 05:00:00+02:00</t>
        </is>
      </c>
      <c r="AJ9105" s="33" t="n">
        <v>1552.395883456664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2025-04-30 06:00:00+02:00</t>
        </is>
      </c>
      <c r="AJ9106" s="33" t="n">
        <v>1738.342131697837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2025-04-30 07:00:00+02:00</t>
        </is>
      </c>
      <c r="AJ9107" s="33" t="n">
        <v>1952.091194810529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2025-04-30 08:00:00+02:00</t>
        </is>
      </c>
      <c r="AJ9108" s="33" t="n">
        <v>2070.050561693738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2025-04-30 09:00:00+02:00</t>
        </is>
      </c>
      <c r="AJ9109" s="33" t="n">
        <v>2094.078544520381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2025-04-30 10:00:00+02:00</t>
        </is>
      </c>
      <c r="AJ9110" s="33" t="n">
        <v>2074.097100770086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2025-04-30 11:00:00+02:00</t>
        </is>
      </c>
      <c r="AJ9111" s="33" t="n">
        <v>2044.270638559772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2025-04-30 12:00:00+02:00</t>
        </is>
      </c>
      <c r="AJ9112" s="33" t="n">
        <v>1999.227836269299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2025-04-30 13:00:00+02:00</t>
        </is>
      </c>
      <c r="AJ9113" s="33" t="n">
        <v>1951.904492697119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2025-04-30 14:00:00+02:00</t>
        </is>
      </c>
      <c r="AJ9114" s="33" t="n">
        <v>1912.30730409822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2025-04-30 15:00:00+02:00</t>
        </is>
      </c>
      <c r="AJ9115" s="33" t="n">
        <v>1917.974686455744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2025-04-30 16:00:00+02:00</t>
        </is>
      </c>
      <c r="AJ9116" s="33" t="n">
        <v>1952.602148009706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2025-04-30 17:00:00+02:00</t>
        </is>
      </c>
      <c r="AJ9117" s="33" t="n">
        <v>2033.665774637051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2025-04-30 18:00:00+02:00</t>
        </is>
      </c>
      <c r="AJ9118" s="33" t="n">
        <v>2153.27105917094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2025-04-30 19:00:00+02:00</t>
        </is>
      </c>
      <c r="AJ9119" s="33" t="n">
        <v>2352.06164784308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2025-04-30 20:00:00+02:00</t>
        </is>
      </c>
      <c r="AJ9120" s="33" t="n">
        <v>2435.813984725752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2025-04-30 21:00:00+02:00</t>
        </is>
      </c>
      <c r="AJ9121" s="33" t="n">
        <v>2314.263392660622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2025-04-30 22:00:00+02:00</t>
        </is>
      </c>
      <c r="AJ9122" s="33" t="n">
        <v>2034.148871930796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2025-04-30 23:00:00+02:00</t>
        </is>
      </c>
      <c r="AJ9123" s="33" t="n">
        <v>1782.926180287602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2025-05-01 00:00:00+02:00</t>
        </is>
      </c>
      <c r="AJ9124" s="33" t="n">
        <v>1552.671200097213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2025-05-01 01:00:00+02:00</t>
        </is>
      </c>
      <c r="AJ9125" s="33" t="n">
        <v>1474.020102976058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2025-05-01 02:00:00+02:00</t>
        </is>
      </c>
      <c r="AJ9126" s="33" t="n">
        <v>1428.097555403598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2025-05-01 03:00:00+02:00</t>
        </is>
      </c>
      <c r="AJ9127" s="33" t="n">
        <v>1405.252676379438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2025-05-01 04:00:00+02:00</t>
        </is>
      </c>
      <c r="AJ9128" s="33" t="n">
        <v>1393.479239131769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2025-05-01 05:00:00+02:00</t>
        </is>
      </c>
      <c r="AJ9129" s="33" t="n">
        <v>1476.555724142215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2025-05-01 06:00:00+02:00</t>
        </is>
      </c>
      <c r="AJ9130" s="33" t="n">
        <v>1636.685309316947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2025-05-01 07:00:00+02:00</t>
        </is>
      </c>
      <c r="AJ9131" s="33" t="n">
        <v>1840.053377909961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2025-05-01 08:00:00+02:00</t>
        </is>
      </c>
      <c r="AJ9132" s="33" t="n">
        <v>1961.79675675391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2025-05-01 09:00:00+02:00</t>
        </is>
      </c>
      <c r="AJ9133" s="33" t="n">
        <v>2006.915268508554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2025-05-01 10:00:00+02:00</t>
        </is>
      </c>
      <c r="AJ9134" s="33" t="n">
        <v>2006.709753630394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2025-05-01 11:00:00+02:00</t>
        </is>
      </c>
      <c r="AJ9135" s="33" t="n">
        <v>1998.588670304714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2025-05-01 12:00:00+02:00</t>
        </is>
      </c>
      <c r="AJ9136" s="33" t="n">
        <v>1980.525231712838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2025-05-01 13:00:00+02:00</t>
        </is>
      </c>
      <c r="AJ9137" s="33" t="n">
        <v>1940.032908846588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2025-05-01 14:00:00+02:00</t>
        </is>
      </c>
      <c r="AJ9138" s="33" t="n">
        <v>1895.989601188804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2025-05-01 15:00:00+02:00</t>
        </is>
      </c>
      <c r="AJ9139" s="33" t="n">
        <v>1871.455445405694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2025-05-01 16:00:00+02:00</t>
        </is>
      </c>
      <c r="AJ9140" s="33" t="n">
        <v>1878.564510273454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2025-05-01 17:00:00+02:00</t>
        </is>
      </c>
      <c r="AJ9141" s="33" t="n">
        <v>1931.624785295023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2025-05-01 18:00:00+02:00</t>
        </is>
      </c>
      <c r="AJ9142" s="33" t="n">
        <v>2049.628308545437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2025-05-01 19:00:00+02:00</t>
        </is>
      </c>
      <c r="AJ9143" s="33" t="n">
        <v>2247.139441740609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2025-05-01 20:00:00+02:00</t>
        </is>
      </c>
      <c r="AJ9144" s="33" t="n">
        <v>2334.745868058002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2025-05-01 21:00:00+02:00</t>
        </is>
      </c>
      <c r="AJ9145" s="33" t="n">
        <v>2214.687064915138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2025-05-01 22:00:00+02:00</t>
        </is>
      </c>
      <c r="AJ9146" s="33" t="n">
        <v>1913.986091493648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2025-05-01 23:00:00+02:00</t>
        </is>
      </c>
      <c r="AJ9147" s="33" t="n">
        <v>1622.241115819128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2025-05-02 00:00:00+02:00</t>
        </is>
      </c>
      <c r="AJ9148" s="33" t="n">
        <v>1475.343236213555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2025-05-02 01:00:00+02:00</t>
        </is>
      </c>
      <c r="AJ9149" s="33" t="n">
        <v>1399.567206624664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2025-05-02 02:00:00+02:00</t>
        </is>
      </c>
      <c r="AJ9150" s="33" t="n">
        <v>1382.038484005932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2025-05-02 03:00:00+02:00</t>
        </is>
      </c>
      <c r="AJ9151" s="33" t="n">
        <v>1396.418527755493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2025-05-02 04:00:00+02:00</t>
        </is>
      </c>
      <c r="AJ9152" s="33" t="n">
        <v>1422.62374261023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2025-05-02 05:00:00+02:00</t>
        </is>
      </c>
      <c r="AJ9153" s="33" t="n">
        <v>1560.403802662849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2025-05-02 06:00:00+02:00</t>
        </is>
      </c>
      <c r="AJ9154" s="33" t="n">
        <v>1740.798932999809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2025-05-02 07:00:00+02:00</t>
        </is>
      </c>
      <c r="AJ9155" s="33" t="n">
        <v>1923.977015940456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2025-05-02 08:00:00+02:00</t>
        </is>
      </c>
      <c r="AJ9156" s="33" t="n">
        <v>1995.970807877326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2025-05-02 09:00:00+02:00</t>
        </is>
      </c>
      <c r="AJ9157" s="33" t="n">
        <v>1997.736456591787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2025-05-02 10:00:00+02:00</t>
        </is>
      </c>
      <c r="AJ9158" s="33" t="n">
        <v>1971.952520292166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2025-05-02 11:00:00+02:00</t>
        </is>
      </c>
      <c r="AJ9159" s="33" t="n">
        <v>1955.392714323127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2025-05-02 12:00:00+02:00</t>
        </is>
      </c>
      <c r="AJ9160" s="33" t="n">
        <v>1934.466389437927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2025-05-02 13:00:00+02:00</t>
        </is>
      </c>
      <c r="AJ9161" s="33" t="n">
        <v>1895.286251211417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2025-05-02 14:00:00+02:00</t>
        </is>
      </c>
      <c r="AJ9162" s="33" t="n">
        <v>1850.53306149167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2025-05-02 15:00:00+02:00</t>
        </is>
      </c>
      <c r="AJ9163" s="33" t="n">
        <v>1853.836626737466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2025-05-02 16:00:00+02:00</t>
        </is>
      </c>
      <c r="AJ9164" s="33" t="n">
        <v>1914.676664698925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2025-05-02 17:00:00+02:00</t>
        </is>
      </c>
      <c r="AJ9165" s="33" t="n">
        <v>2002.551374951354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2025-05-02 18:00:00+02:00</t>
        </is>
      </c>
      <c r="AJ9166" s="33" t="n">
        <v>2113.835677308909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2025-05-02 19:00:00+02:00</t>
        </is>
      </c>
      <c r="AJ9167" s="33" t="n">
        <v>2266.782933300201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2025-05-02 20:00:00+02:00</t>
        </is>
      </c>
      <c r="AJ9168" s="33" t="n">
        <v>2309.62060032889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2025-05-02 21:00:00+02:00</t>
        </is>
      </c>
      <c r="AJ9169" s="33" t="n">
        <v>2176.380038045904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2025-05-02 22:00:00+02:00</t>
        </is>
      </c>
      <c r="AJ9170" s="33" t="n">
        <v>1897.729818030848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2025-05-02 23:00:00+02:00</t>
        </is>
      </c>
      <c r="AJ9171" s="33" t="n">
        <v>1656.03078681164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2025-05-03 00:00:00+02:00</t>
        </is>
      </c>
      <c r="AJ9172" s="33" t="n">
        <v>1341.399070178931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2025-05-03 01:00:00+02:00</t>
        </is>
      </c>
      <c r="AJ9173" s="33" t="n">
        <v>1282.006975707288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2025-05-03 02:00:00+02:00</t>
        </is>
      </c>
      <c r="AJ9174" s="33" t="n">
        <v>1259.554148618718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2025-05-03 03:00:00+02:00</t>
        </is>
      </c>
      <c r="AJ9175" s="33" t="n">
        <v>1243.404347930473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2025-05-03 04:00:00+02:00</t>
        </is>
      </c>
      <c r="AJ9176" s="33" t="n">
        <v>1238.359060569252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2025-05-03 05:00:00+02:00</t>
        </is>
      </c>
      <c r="AJ9177" s="33" t="n">
        <v>1335.119103070173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2025-05-03 06:00:00+02:00</t>
        </is>
      </c>
      <c r="AJ9178" s="33" t="n">
        <v>1508.83707102688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2025-05-03 07:00:00+02:00</t>
        </is>
      </c>
      <c r="AJ9179" s="33" t="n">
        <v>1708.167882849384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2025-05-03 08:00:00+02:00</t>
        </is>
      </c>
      <c r="AJ9180" s="33" t="n">
        <v>1811.888612112607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2025-05-03 09:00:00+02:00</t>
        </is>
      </c>
      <c r="AJ9181" s="33" t="n">
        <v>1834.28793338223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2025-05-03 10:00:00+02:00</t>
        </is>
      </c>
      <c r="AJ9182" s="33" t="n">
        <v>1822.005250652321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2025-05-03 11:00:00+02:00</t>
        </is>
      </c>
      <c r="AJ9183" s="33" t="n">
        <v>1791.170802613948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2025-05-03 12:00:00+02:00</t>
        </is>
      </c>
      <c r="AJ9184" s="33" t="n">
        <v>1747.858921602028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2025-05-03 13:00:00+02:00</t>
        </is>
      </c>
      <c r="AJ9185" s="33" t="n">
        <v>1707.557415375039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2025-05-03 14:00:00+02:00</t>
        </is>
      </c>
      <c r="AJ9186" s="33" t="n">
        <v>1688.44847513896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2025-05-03 15:00:00+02:00</t>
        </is>
      </c>
      <c r="AJ9187" s="33" t="n">
        <v>1711.509923205934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2025-05-03 16:00:00+02:00</t>
        </is>
      </c>
      <c r="AJ9188" s="33" t="n">
        <v>1759.301353733645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2025-05-03 17:00:00+02:00</t>
        </is>
      </c>
      <c r="AJ9189" s="33" t="n">
        <v>1817.34511069366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2025-05-03 18:00:00+02:00</t>
        </is>
      </c>
      <c r="AJ9190" s="33" t="n">
        <v>1905.603147420428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2025-05-03 19:00:00+02:00</t>
        </is>
      </c>
      <c r="AJ9191" s="33" t="n">
        <v>2017.236163761565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2025-05-03 20:00:00+02:00</t>
        </is>
      </c>
      <c r="AJ9192" s="33" t="n">
        <v>2042.069645525084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2025-05-03 21:00:00+02:00</t>
        </is>
      </c>
      <c r="AJ9193" s="33" t="n">
        <v>1909.931838977544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2025-05-03 22:00:00+02:00</t>
        </is>
      </c>
      <c r="AJ9194" s="33" t="n">
        <v>1663.994861658118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2025-05-03 23:00:00+02:00</t>
        </is>
      </c>
      <c r="AJ9195" s="33" t="n">
        <v>1457.281614303127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2025-05-04 00:00:00+02:00</t>
        </is>
      </c>
      <c r="AJ9196" s="33" t="n">
        <v>1317.570377404917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2025-05-04 01:00:00+02:00</t>
        </is>
      </c>
      <c r="AJ9197" s="33" t="n">
        <v>1252.682761456228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2025-05-04 02:00:00+02:00</t>
        </is>
      </c>
      <c r="AJ9198" s="33" t="n">
        <v>1218.258582683159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2025-05-04 03:00:00+02:00</t>
        </is>
      </c>
      <c r="AJ9199" s="33" t="n">
        <v>1206.54740617701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2025-05-04 04:00:00+02:00</t>
        </is>
      </c>
      <c r="AJ9200" s="33" t="n">
        <v>1223.944711850714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2025-05-04 05:00:00+02:00</t>
        </is>
      </c>
      <c r="AJ9201" s="33" t="n">
        <v>1319.490991890645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2025-05-04 06:00:00+02:00</t>
        </is>
      </c>
      <c r="AJ9202" s="33" t="n">
        <v>1475.630669442889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2025-05-04 07:00:00+02:00</t>
        </is>
      </c>
      <c r="AJ9203" s="33" t="n">
        <v>1638.082934320914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2025-05-04 08:00:00+02:00</t>
        </is>
      </c>
      <c r="AJ9204" s="33" t="n">
        <v>1724.459323221073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2025-05-04 09:00:00+02:00</t>
        </is>
      </c>
      <c r="AJ9205" s="33" t="n">
        <v>1734.749422531052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2025-05-04 10:00:00+02:00</t>
        </is>
      </c>
      <c r="AJ9206" s="33" t="n">
        <v>1728.426470573631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2025-05-04 11:00:00+02:00</t>
        </is>
      </c>
      <c r="AJ9207" s="33" t="n">
        <v>1726.372780099101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2025-05-04 12:00:00+02:00</t>
        </is>
      </c>
      <c r="AJ9208" s="33" t="n">
        <v>1719.069528348011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2025-05-04 13:00:00+02:00</t>
        </is>
      </c>
      <c r="AJ9209" s="33" t="n">
        <v>1681.098047264937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2025-05-04 14:00:00+02:00</t>
        </is>
      </c>
      <c r="AJ9210" s="33" t="n">
        <v>1643.582050362834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2025-05-04 15:00:00+02:00</t>
        </is>
      </c>
      <c r="AJ9211" s="33" t="n">
        <v>1638.848206527393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2025-05-04 16:00:00+02:00</t>
        </is>
      </c>
      <c r="AJ9212" s="33" t="n">
        <v>1683.581959428891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2025-05-04 17:00:00+02:00</t>
        </is>
      </c>
      <c r="AJ9213" s="33" t="n">
        <v>1740.437098711404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2025-05-04 18:00:00+02:00</t>
        </is>
      </c>
      <c r="AJ9214" s="33" t="n">
        <v>1825.652673830434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2025-05-04 19:00:00+02:00</t>
        </is>
      </c>
      <c r="AJ9215" s="33" t="n">
        <v>1945.703543840877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2025-05-04 20:00:00+02:00</t>
        </is>
      </c>
      <c r="AJ9216" s="33" t="n">
        <v>1983.436932944697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2025-05-04 21:00:00+02:00</t>
        </is>
      </c>
      <c r="AJ9217" s="33" t="n">
        <v>1863.641638671374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2025-05-04 22:00:00+02:00</t>
        </is>
      </c>
      <c r="AJ9218" s="33" t="n">
        <v>1611.856784129057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2025-05-04 23:00:00+02:00</t>
        </is>
      </c>
      <c r="AJ9219" s="33" t="n">
        <v>1371.446787091428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2025-05-05 00:00:00+02:00</t>
        </is>
      </c>
      <c r="AJ9220" s="33" t="n">
        <v>1483.382848774279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2025-05-05 01:00:00+02:00</t>
        </is>
      </c>
      <c r="AJ9221" s="33" t="n">
        <v>1412.276270632044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2025-05-05 02:00:00+02:00</t>
        </is>
      </c>
      <c r="AJ9222" s="33" t="n">
        <v>1406.06553822583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2025-05-05 03:00:00+02:00</t>
        </is>
      </c>
      <c r="AJ9223" s="33" t="n">
        <v>1416.218199926254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2025-05-05 04:00:00+02:00</t>
        </is>
      </c>
      <c r="AJ9224" s="33" t="n">
        <v>1452.106457707145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2025-05-05 05:00:00+02:00</t>
        </is>
      </c>
      <c r="AJ9225" s="33" t="n">
        <v>1618.128753437013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2025-05-05 06:00:00+02:00</t>
        </is>
      </c>
      <c r="AJ9226" s="33" t="n">
        <v>1850.986316950441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2025-05-05 07:00:00+02:00</t>
        </is>
      </c>
      <c r="AJ9227" s="33" t="n">
        <v>2070.300089010274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2025-05-05 08:00:00+02:00</t>
        </is>
      </c>
      <c r="AJ9228" s="33" t="n">
        <v>2158.597307408997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2025-05-05 09:00:00+02:00</t>
        </is>
      </c>
      <c r="AJ9229" s="33" t="n">
        <v>2164.05312535613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2025-05-05 10:00:00+02:00</t>
        </is>
      </c>
      <c r="AJ9230" s="33" t="n">
        <v>2137.630075618456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2025-05-05 11:00:00+02:00</t>
        </is>
      </c>
      <c r="AJ9231" s="33" t="n">
        <v>2105.557899589217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2025-05-05 12:00:00+02:00</t>
        </is>
      </c>
      <c r="AJ9232" s="33" t="n">
        <v>2064.387676050558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2025-05-05 13:00:00+02:00</t>
        </is>
      </c>
      <c r="AJ9233" s="33" t="n">
        <v>2030.447129252523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2025-05-05 14:00:00+02:00</t>
        </is>
      </c>
      <c r="AJ9234" s="33" t="n">
        <v>2011.078799585629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2025-05-05 15:00:00+02:00</t>
        </is>
      </c>
      <c r="AJ9235" s="33" t="n">
        <v>2016.941343755091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2025-05-05 16:00:00+02:00</t>
        </is>
      </c>
      <c r="AJ9236" s="33" t="n">
        <v>2037.375055825045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2025-05-05 17:00:00+02:00</t>
        </is>
      </c>
      <c r="AJ9237" s="33" t="n">
        <v>2062.754570281147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2025-05-05 18:00:00+02:00</t>
        </is>
      </c>
      <c r="AJ9238" s="33" t="n">
        <v>2137.547347344195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2025-05-05 19:00:00+02:00</t>
        </is>
      </c>
      <c r="AJ9239" s="33" t="n">
        <v>2287.847310941474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2025-05-05 20:00:00+02:00</t>
        </is>
      </c>
      <c r="AJ9240" s="33" t="n">
        <v>2362.88120165642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2025-05-05 21:00:00+02:00</t>
        </is>
      </c>
      <c r="AJ9241" s="33" t="n">
        <v>2267.130474680564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2025-05-05 22:00:00+02:00</t>
        </is>
      </c>
      <c r="AJ9242" s="33" t="n">
        <v>2006.965893127347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2025-05-05 23:00:00+02:00</t>
        </is>
      </c>
      <c r="AJ9243" s="33" t="n">
        <v>1762.462227199903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2025-05-06 00:00:00+02:00</t>
        </is>
      </c>
      <c r="AJ9244" s="33" t="n">
        <v>1613.37550489367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2025-05-06 01:00:00+02:00</t>
        </is>
      </c>
      <c r="AJ9245" s="33" t="n">
        <v>1523.72377536942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2025-05-06 02:00:00+02:00</t>
        </is>
      </c>
      <c r="AJ9246" s="33" t="n">
        <v>1476.051936597979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2025-05-06 03:00:00+02:00</t>
        </is>
      </c>
      <c r="AJ9247" s="33" t="n">
        <v>1456.702243591747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2025-05-06 04:00:00+02:00</t>
        </is>
      </c>
      <c r="AJ9248" s="33" t="n">
        <v>1467.183811053484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2025-05-06 05:00:00+02:00</t>
        </is>
      </c>
      <c r="AJ9249" s="33" t="n">
        <v>1591.58911449694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2025-05-06 06:00:00+02:00</t>
        </is>
      </c>
      <c r="AJ9250" s="33" t="n">
        <v>1780.234898792445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2025-05-06 07:00:00+02:00</t>
        </is>
      </c>
      <c r="AJ9251" s="33" t="n">
        <v>1991.591523241699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2025-05-06 08:00:00+02:00</t>
        </is>
      </c>
      <c r="AJ9252" s="33" t="n">
        <v>2116.193256511033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2025-05-06 09:00:00+02:00</t>
        </is>
      </c>
      <c r="AJ9253" s="33" t="n">
        <v>2158.323079279265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2025-05-06 10:00:00+02:00</t>
        </is>
      </c>
      <c r="AJ9254" s="33" t="n">
        <v>2152.778372892151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2025-05-06 11:00:00+02:00</t>
        </is>
      </c>
      <c r="AJ9255" s="33" t="n">
        <v>2142.836514394977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2025-05-06 12:00:00+02:00</t>
        </is>
      </c>
      <c r="AJ9256" s="33" t="n">
        <v>2140.587533644094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2025-05-06 13:00:00+02:00</t>
        </is>
      </c>
      <c r="AJ9257" s="33" t="n">
        <v>2130.936224308834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2025-05-06 14:00:00+02:00</t>
        </is>
      </c>
      <c r="AJ9258" s="33" t="n">
        <v>2097.414099760521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2025-05-06 15:00:00+02:00</t>
        </is>
      </c>
      <c r="AJ9259" s="33" t="n">
        <v>2068.802362199167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2025-05-06 16:00:00+02:00</t>
        </is>
      </c>
      <c r="AJ9260" s="33" t="n">
        <v>2067.8152816704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2025-05-06 17:00:00+02:00</t>
        </is>
      </c>
      <c r="AJ9261" s="33" t="n">
        <v>2097.13479817483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2025-05-06 18:00:00+02:00</t>
        </is>
      </c>
      <c r="AJ9262" s="33" t="n">
        <v>2178.009242864627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2025-05-06 19:00:00+02:00</t>
        </is>
      </c>
      <c r="AJ9263" s="33" t="n">
        <v>2306.822808704188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2025-05-06 20:00:00+02:00</t>
        </is>
      </c>
      <c r="AJ9264" s="33" t="n">
        <v>2335.462775324546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2025-05-06 21:00:00+02:00</t>
        </is>
      </c>
      <c r="AJ9265" s="33" t="n">
        <v>2194.109524130233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2025-05-06 22:00:00+02:00</t>
        </is>
      </c>
      <c r="AJ9266" s="33" t="n">
        <v>1931.181067805998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2025-05-06 23:00:00+02:00</t>
        </is>
      </c>
      <c r="AJ9267" s="33" t="n">
        <v>1688.703663254725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2025-05-07 00:00:00+02:00</t>
        </is>
      </c>
      <c r="AJ9268" s="33" t="n">
        <v>1549.741207561735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2025-05-07 01:00:00+02:00</t>
        </is>
      </c>
      <c r="AJ9269" s="33" t="n">
        <v>1471.668448083795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2025-05-07 02:00:00+02:00</t>
        </is>
      </c>
      <c r="AJ9270" s="33" t="n">
        <v>1447.772318080213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2025-05-07 03:00:00+02:00</t>
        </is>
      </c>
      <c r="AJ9271" s="33" t="n">
        <v>1452.887623587312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2025-05-07 04:00:00+02:00</t>
        </is>
      </c>
      <c r="AJ9272" s="33" t="n">
        <v>1488.96814739884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2025-05-07 05:00:00+02:00</t>
        </is>
      </c>
      <c r="AJ9273" s="33" t="n">
        <v>1649.705175330554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2025-05-07 06:00:00+02:00</t>
        </is>
      </c>
      <c r="AJ9274" s="33" t="n">
        <v>1868.534362973452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2025-05-07 07:00:00+02:00</t>
        </is>
      </c>
      <c r="AJ9275" s="33" t="n">
        <v>2073.842535157082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2025-05-07 08:00:00+02:00</t>
        </is>
      </c>
      <c r="AJ9276" s="33" t="n">
        <v>2146.80399248787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2025-05-07 09:00:00+02:00</t>
        </is>
      </c>
      <c r="AJ9277" s="33" t="n">
        <v>2145.514258306237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2025-05-07 10:00:00+02:00</t>
        </is>
      </c>
      <c r="AJ9278" s="33" t="n">
        <v>2118.91196146464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2025-05-07 11:00:00+02:00</t>
        </is>
      </c>
      <c r="AJ9279" s="33" t="n">
        <v>2087.450400366566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2025-05-07 12:00:00+02:00</t>
        </is>
      </c>
      <c r="AJ9280" s="33" t="n">
        <v>2060.907684638913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2025-05-07 13:00:00+02:00</t>
        </is>
      </c>
      <c r="AJ9281" s="33" t="n">
        <v>2031.955329507821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2025-05-07 14:00:00+02:00</t>
        </is>
      </c>
      <c r="AJ9282" s="33" t="n">
        <v>2010.242368762337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2025-05-07 15:00:00+02:00</t>
        </is>
      </c>
      <c r="AJ9283" s="33" t="n">
        <v>2007.063796188498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2025-05-07 16:00:00+02:00</t>
        </is>
      </c>
      <c r="AJ9284" s="33" t="n">
        <v>2032.791088541341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2025-05-07 17:00:00+02:00</t>
        </is>
      </c>
      <c r="AJ9285" s="33" t="n">
        <v>2087.84857545435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2025-05-07 18:00:00+02:00</t>
        </is>
      </c>
      <c r="AJ9286" s="33" t="n">
        <v>2175.054189547023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2025-05-07 19:00:00+02:00</t>
        </is>
      </c>
      <c r="AJ9287" s="33" t="n">
        <v>2317.77905754955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2025-05-07 20:00:00+02:00</t>
        </is>
      </c>
      <c r="AJ9288" s="33" t="n">
        <v>2391.073236524352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2025-05-07 21:00:00+02:00</t>
        </is>
      </c>
      <c r="AJ9289" s="33" t="n">
        <v>2288.423264658951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2025-05-07 22:00:00+02:00</t>
        </is>
      </c>
      <c r="AJ9290" s="33" t="n">
        <v>2041.501033333297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2025-05-07 23:00:00+02:00</t>
        </is>
      </c>
      <c r="AJ9291" s="33" t="n">
        <v>1787.149503626286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2025-05-08 00:00:00+02:00</t>
        </is>
      </c>
      <c r="AJ9292" s="33" t="n">
        <v>1646.385821017172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2025-05-08 01:00:00+02:00</t>
        </is>
      </c>
      <c r="AJ9293" s="33" t="n">
        <v>1555.260093130334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2025-05-08 02:00:00+02:00</t>
        </is>
      </c>
      <c r="AJ9294" s="33" t="n">
        <v>1508.335169085086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2025-05-08 03:00:00+02:00</t>
        </is>
      </c>
      <c r="AJ9295" s="33" t="n">
        <v>1478.129825799494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2025-05-08 04:00:00+02:00</t>
        </is>
      </c>
      <c r="AJ9296" s="33" t="n">
        <v>1471.548773907264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2025-05-08 05:00:00+02:00</t>
        </is>
      </c>
      <c r="AJ9297" s="33" t="n">
        <v>1587.377848325379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2025-05-08 06:00:00+02:00</t>
        </is>
      </c>
      <c r="AJ9298" s="33" t="n">
        <v>1763.610303898488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2025-05-08 07:00:00+02:00</t>
        </is>
      </c>
      <c r="AJ9299" s="33" t="n">
        <v>1962.42813544825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2025-05-08 08:00:00+02:00</t>
        </is>
      </c>
      <c r="AJ9300" s="33" t="n">
        <v>2056.624568003534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2025-05-08 09:00:00+02:00</t>
        </is>
      </c>
      <c r="AJ9301" s="33" t="n">
        <v>2095.088007072432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2025-05-08 10:00:00+02:00</t>
        </is>
      </c>
      <c r="AJ9302" s="33" t="n">
        <v>2096.510731068582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2025-05-08 11:00:00+02:00</t>
        </is>
      </c>
      <c r="AJ9303" s="33" t="n">
        <v>2086.314100864676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2025-05-08 12:00:00+02:00</t>
        </is>
      </c>
      <c r="AJ9304" s="33" t="n">
        <v>2075.253341913977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2025-05-08 13:00:00+02:00</t>
        </is>
      </c>
      <c r="AJ9305" s="33" t="n">
        <v>2051.792397448184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2025-05-08 14:00:00+02:00</t>
        </is>
      </c>
      <c r="AJ9306" s="33" t="n">
        <v>2037.156218998855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2025-05-08 15:00:00+02:00</t>
        </is>
      </c>
      <c r="AJ9307" s="33" t="n">
        <v>2047.124383354959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2025-05-08 16:00:00+02:00</t>
        </is>
      </c>
      <c r="AJ9308" s="33" t="n">
        <v>2082.730394444872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2025-05-08 17:00:00+02:00</t>
        </is>
      </c>
      <c r="AJ9309" s="33" t="n">
        <v>2151.908211315092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2025-05-08 18:00:00+02:00</t>
        </is>
      </c>
      <c r="AJ9310" s="33" t="n">
        <v>2236.289282556463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2025-05-08 19:00:00+02:00</t>
        </is>
      </c>
      <c r="AJ9311" s="33" t="n">
        <v>2376.26489133834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2025-05-08 20:00:00+02:00</t>
        </is>
      </c>
      <c r="AJ9312" s="33" t="n">
        <v>2413.257979014442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2025-05-08 21:00:00+02:00</t>
        </is>
      </c>
      <c r="AJ9313" s="33" t="n">
        <v>2282.412355183383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2025-05-08 22:00:00+02:00</t>
        </is>
      </c>
      <c r="AJ9314" s="33" t="n">
        <v>2003.307903189473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2025-05-08 23:00:00+02:00</t>
        </is>
      </c>
      <c r="AJ9315" s="33" t="n">
        <v>1724.68395191428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2025-05-09 00:00:00+02:00</t>
        </is>
      </c>
      <c r="AJ9316" s="33" t="n">
        <v>1557.839932680933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2025-05-09 01:00:00+02:00</t>
        </is>
      </c>
      <c r="AJ9317" s="33" t="n">
        <v>1468.400876527574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2025-05-09 02:00:00+02:00</t>
        </is>
      </c>
      <c r="AJ9318" s="33" t="n">
        <v>1441.33896702121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2025-05-09 03:00:00+02:00</t>
        </is>
      </c>
      <c r="AJ9319" s="33" t="n">
        <v>1433.932772964699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2025-05-09 04:00:00+02:00</t>
        </is>
      </c>
      <c r="AJ9320" s="33" t="n">
        <v>1459.87700242109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2025-05-09 05:00:00+02:00</t>
        </is>
      </c>
      <c r="AJ9321" s="33" t="n">
        <v>1598.655057565656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2025-05-09 06:00:00+02:00</t>
        </is>
      </c>
      <c r="AJ9322" s="33" t="n">
        <v>1806.098793786008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2025-05-09 07:00:00+02:00</t>
        </is>
      </c>
      <c r="AJ9323" s="33" t="n">
        <v>2016.645098722446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2025-05-09 08:00:00+02:00</t>
        </is>
      </c>
      <c r="AJ9324" s="33" t="n">
        <v>2112.99504798307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2025-05-09 09:00:00+02:00</t>
        </is>
      </c>
      <c r="AJ9325" s="33" t="n">
        <v>2141.333838621123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2025-05-09 10:00:00+02:00</t>
        </is>
      </c>
      <c r="AJ9326" s="33" t="n">
        <v>2140.308934445767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2025-05-09 11:00:00+02:00</t>
        </is>
      </c>
      <c r="AJ9327" s="33" t="n">
        <v>2136.309592804316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2025-05-09 12:00:00+02:00</t>
        </is>
      </c>
      <c r="AJ9328" s="33" t="n">
        <v>2118.052781106212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2025-05-09 13:00:00+02:00</t>
        </is>
      </c>
      <c r="AJ9329" s="33" t="n">
        <v>2080.936807763027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2025-05-09 14:00:00+02:00</t>
        </is>
      </c>
      <c r="AJ9330" s="33" t="n">
        <v>2044.725705211716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2025-05-09 15:00:00+02:00</t>
        </is>
      </c>
      <c r="AJ9331" s="33" t="n">
        <v>2013.684664596909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2025-05-09 16:00:00+02:00</t>
        </is>
      </c>
      <c r="AJ9332" s="33" t="n">
        <v>2022.053894702461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2025-05-09 17:00:00+02:00</t>
        </is>
      </c>
      <c r="AJ9333" s="33" t="n">
        <v>2068.03613847729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2025-05-09 18:00:00+02:00</t>
        </is>
      </c>
      <c r="AJ9334" s="33" t="n">
        <v>2166.825446029024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2025-05-09 19:00:00+02:00</t>
        </is>
      </c>
      <c r="AJ9335" s="33" t="n">
        <v>2343.74193340337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2025-05-09 20:00:00+02:00</t>
        </is>
      </c>
      <c r="AJ9336" s="33" t="n">
        <v>2409.899306002926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2025-05-09 21:00:00+02:00</t>
        </is>
      </c>
      <c r="AJ9337" s="33" t="n">
        <v>2305.566155990452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2025-05-09 22:00:00+02:00</t>
        </is>
      </c>
      <c r="AJ9338" s="33" t="n">
        <v>2026.11952223023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2025-05-09 23:00:00+02:00</t>
        </is>
      </c>
      <c r="AJ9339" s="33" t="n">
        <v>1760.676668364846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2025-05-10 00:00:00+02:00</t>
        </is>
      </c>
      <c r="AJ9340" s="33" t="n">
        <v>1377.656631005757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2025-05-10 01:00:00+02:00</t>
        </is>
      </c>
      <c r="AJ9341" s="33" t="n">
        <v>1294.510650225542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2025-05-10 02:00:00+02:00</t>
        </is>
      </c>
      <c r="AJ9342" s="33" t="n">
        <v>1269.920680229845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2025-05-10 03:00:00+02:00</t>
        </is>
      </c>
      <c r="AJ9343" s="33" t="n">
        <v>1264.825494914286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2025-05-10 04:00:00+02:00</t>
        </is>
      </c>
      <c r="AJ9344" s="33" t="n">
        <v>1294.93037696465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2025-05-10 05:00:00+02:00</t>
        </is>
      </c>
      <c r="AJ9345" s="33" t="n">
        <v>1412.630080563448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2025-05-10 06:00:00+02:00</t>
        </is>
      </c>
      <c r="AJ9346" s="33" t="n">
        <v>1576.31893081953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2025-05-10 07:00:00+02:00</t>
        </is>
      </c>
      <c r="AJ9347" s="33" t="n">
        <v>1743.982061012063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2025-05-10 08:00:00+02:00</t>
        </is>
      </c>
      <c r="AJ9348" s="33" t="n">
        <v>1813.506474138868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2025-05-10 09:00:00+02:00</t>
        </is>
      </c>
      <c r="AJ9349" s="33" t="n">
        <v>1834.555516644738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2025-05-10 10:00:00+02:00</t>
        </is>
      </c>
      <c r="AJ9350" s="33" t="n">
        <v>1824.326529466187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2025-05-10 11:00:00+02:00</t>
        </is>
      </c>
      <c r="AJ9351" s="33" t="n">
        <v>1815.783366367561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2025-05-10 12:00:00+02:00</t>
        </is>
      </c>
      <c r="AJ9352" s="33" t="n">
        <v>1789.949830606414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2025-05-10 13:00:00+02:00</t>
        </is>
      </c>
      <c r="AJ9353" s="33" t="n">
        <v>1756.893824660794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2025-05-10 14:00:00+02:00</t>
        </is>
      </c>
      <c r="AJ9354" s="33" t="n">
        <v>1722.580910745282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2025-05-10 15:00:00+02:00</t>
        </is>
      </c>
      <c r="AJ9355" s="33" t="n">
        <v>1711.033618539301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2025-05-10 16:00:00+02:00</t>
        </is>
      </c>
      <c r="AJ9356" s="33" t="n">
        <v>1734.479158146756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2025-05-10 17:00:00+02:00</t>
        </is>
      </c>
      <c r="AJ9357" s="33" t="n">
        <v>1789.604026347687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2025-05-10 18:00:00+02:00</t>
        </is>
      </c>
      <c r="AJ9358" s="33" t="n">
        <v>1883.386666086667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2025-05-10 19:00:00+02:00</t>
        </is>
      </c>
      <c r="AJ9359" s="33" t="n">
        <v>2025.83994099256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2025-05-10 20:00:00+02:00</t>
        </is>
      </c>
      <c r="AJ9360" s="33" t="n">
        <v>2082.899151192968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2025-05-10 21:00:00+02:00</t>
        </is>
      </c>
      <c r="AJ9361" s="33" t="n">
        <v>1979.68876938782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2025-05-10 22:00:00+02:00</t>
        </is>
      </c>
      <c r="AJ9362" s="33" t="n">
        <v>1728.571233090075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2025-05-10 23:00:00+02:00</t>
        </is>
      </c>
      <c r="AJ9363" s="33" t="n">
        <v>1502.096819164673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2025-05-11 00:00:00+02:00</t>
        </is>
      </c>
      <c r="AJ9364" s="33" t="n">
        <v>1368.336143304743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2025-05-11 01:00:00+02:00</t>
        </is>
      </c>
      <c r="AJ9365" s="33" t="n">
        <v>1307.20840824335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2025-05-11 02:00:00+02:00</t>
        </is>
      </c>
      <c r="AJ9366" s="33" t="n">
        <v>1275.81559994139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2025-05-11 03:00:00+02:00</t>
        </is>
      </c>
      <c r="AJ9367" s="33" t="n">
        <v>1266.18154057388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2025-05-11 04:00:00+02:00</t>
        </is>
      </c>
      <c r="AJ9368" s="33" t="n">
        <v>1281.582014202153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2025-05-11 05:00:00+02:00</t>
        </is>
      </c>
      <c r="AJ9369" s="33" t="n">
        <v>1390.105907442438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2025-05-11 06:00:00+02:00</t>
        </is>
      </c>
      <c r="AJ9370" s="33" t="n">
        <v>1545.041753183018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2025-05-11 07:00:00+02:00</t>
        </is>
      </c>
      <c r="AJ9371" s="33" t="n">
        <v>1706.086116031027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2025-05-11 08:00:00+02:00</t>
        </is>
      </c>
      <c r="AJ9372" s="33" t="n">
        <v>1768.41437896101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2025-05-11 09:00:00+02:00</t>
        </is>
      </c>
      <c r="AJ9373" s="33" t="n">
        <v>1769.211578479012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2025-05-11 10:00:00+02:00</t>
        </is>
      </c>
      <c r="AJ9374" s="33" t="n">
        <v>1742.352825782586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2025-05-11 11:00:00+02:00</t>
        </is>
      </c>
      <c r="AJ9375" s="33" t="n">
        <v>1719.566236624221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2025-05-11 12:00:00+02:00</t>
        </is>
      </c>
      <c r="AJ9376" s="33" t="n">
        <v>1709.340686800684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2025-05-11 13:00:00+02:00</t>
        </is>
      </c>
      <c r="AJ9377" s="33" t="n">
        <v>1709.55134375878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2025-05-11 14:00:00+02:00</t>
        </is>
      </c>
      <c r="AJ9378" s="33" t="n">
        <v>1708.62278152583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2025-05-11 15:00:00+02:00</t>
        </is>
      </c>
      <c r="AJ9379" s="33" t="n">
        <v>1711.809741885219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2025-05-11 16:00:00+02:00</t>
        </is>
      </c>
      <c r="AJ9380" s="33" t="n">
        <v>1723.752224748158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2025-05-11 17:00:00+02:00</t>
        </is>
      </c>
      <c r="AJ9381" s="33" t="n">
        <v>1742.388900037494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2025-05-11 18:00:00+02:00</t>
        </is>
      </c>
      <c r="AJ9382" s="33" t="n">
        <v>1790.339071680681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2025-05-11 19:00:00+02:00</t>
        </is>
      </c>
      <c r="AJ9383" s="33" t="n">
        <v>1887.068096986037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2025-05-11 20:00:00+02:00</t>
        </is>
      </c>
      <c r="AJ9384" s="33" t="n">
        <v>1922.539082712296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2025-05-11 21:00:00+02:00</t>
        </is>
      </c>
      <c r="AJ9385" s="33" t="n">
        <v>1843.850950660837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2025-05-11 22:00:00+02:00</t>
        </is>
      </c>
      <c r="AJ9386" s="33" t="n">
        <v>1634.715985963898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2025-05-11 23:00:00+02:00</t>
        </is>
      </c>
      <c r="AJ9387" s="33" t="n">
        <v>1453.745066345849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2025-05-12 00:00:00+02:00</t>
        </is>
      </c>
      <c r="AJ9388" s="33" t="n">
        <v>1544.073917236235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2025-05-12 01:00:00+02:00</t>
        </is>
      </c>
      <c r="AJ9389" s="33" t="n">
        <v>1482.218525913843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2025-05-12 02:00:00+02:00</t>
        </is>
      </c>
      <c r="AJ9390" s="33" t="n">
        <v>1465.86284887651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2025-05-12 03:00:00+02:00</t>
        </is>
      </c>
      <c r="AJ9391" s="33" t="n">
        <v>1456.754168357342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2025-05-12 04:00:00+02:00</t>
        </is>
      </c>
      <c r="AJ9392" s="33" t="n">
        <v>1494.812126542696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2025-05-12 05:00:00+02:00</t>
        </is>
      </c>
      <c r="AJ9393" s="33" t="n">
        <v>1633.439524821925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2025-05-12 06:00:00+02:00</t>
        </is>
      </c>
      <c r="AJ9394" s="33" t="n">
        <v>1839.181617839864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2025-05-12 07:00:00+02:00</t>
        </is>
      </c>
      <c r="AJ9395" s="33" t="n">
        <v>2047.936347721947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2025-05-12 08:00:00+02:00</t>
        </is>
      </c>
      <c r="AJ9396" s="33" t="n">
        <v>2155.171711312164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2025-05-12 09:00:00+02:00</t>
        </is>
      </c>
      <c r="AJ9397" s="33" t="n">
        <v>2179.603484136371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2025-05-12 10:00:00+02:00</t>
        </is>
      </c>
      <c r="AJ9398" s="33" t="n">
        <v>2167.255025981092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2025-05-12 11:00:00+02:00</t>
        </is>
      </c>
      <c r="AJ9399" s="33" t="n">
        <v>2146.76497585245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2025-05-12 12:00:00+02:00</t>
        </is>
      </c>
      <c r="AJ9400" s="33" t="n">
        <v>2117.208149482202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2025-05-12 13:00:00+02:00</t>
        </is>
      </c>
      <c r="AJ9401" s="33" t="n">
        <v>2084.073992708207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2025-05-12 14:00:00+02:00</t>
        </is>
      </c>
      <c r="AJ9402" s="33" t="n">
        <v>2040.859180037708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2025-05-12 15:00:00+02:00</t>
        </is>
      </c>
      <c r="AJ9403" s="33" t="n">
        <v>2015.284890044376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2025-05-12 16:00:00+02:00</t>
        </is>
      </c>
      <c r="AJ9404" s="33" t="n">
        <v>2007.110832220957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2025-05-12 17:00:00+02:00</t>
        </is>
      </c>
      <c r="AJ9405" s="33" t="n">
        <v>2018.328424395704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2025-05-12 18:00:00+02:00</t>
        </is>
      </c>
      <c r="AJ9406" s="33" t="n">
        <v>2059.008225482708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2025-05-12 19:00:00+02:00</t>
        </is>
      </c>
      <c r="AJ9407" s="33" t="n">
        <v>2157.457267369758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2025-05-12 20:00:00+02:00</t>
        </is>
      </c>
      <c r="AJ9408" s="33" t="n">
        <v>2202.85494480592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2025-05-12 21:00:00+02:00</t>
        </is>
      </c>
      <c r="AJ9409" s="33" t="n">
        <v>2114.689544497247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2025-05-12 22:00:00+02:00</t>
        </is>
      </c>
      <c r="AJ9410" s="33" t="n">
        <v>1901.269345811706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2025-05-12 23:00:00+02:00</t>
        </is>
      </c>
      <c r="AJ9411" s="33" t="n">
        <v>1711.046277675767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2025-05-13 00:00:00+02:00</t>
        </is>
      </c>
      <c r="AJ9412" s="33" t="n">
        <v>1615.600986970931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2025-05-13 01:00:00+02:00</t>
        </is>
      </c>
      <c r="AJ9413" s="33" t="n">
        <v>1560.64517665561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2025-05-13 02:00:00+02:00</t>
        </is>
      </c>
      <c r="AJ9414" s="33" t="n">
        <v>1529.144866376426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2025-05-13 03:00:00+02:00</t>
        </is>
      </c>
      <c r="AJ9415" s="33" t="n">
        <v>1519.69212109798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2025-05-13 04:00:00+02:00</t>
        </is>
      </c>
      <c r="AJ9416" s="33" t="n">
        <v>1517.431854455488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2025-05-13 05:00:00+02:00</t>
        </is>
      </c>
      <c r="AJ9417" s="33" t="n">
        <v>1620.431970430503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2025-05-13 06:00:00+02:00</t>
        </is>
      </c>
      <c r="AJ9418" s="33" t="n">
        <v>1778.034860027481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2025-05-13 07:00:00+02:00</t>
        </is>
      </c>
      <c r="AJ9419" s="33" t="n">
        <v>1969.308513976376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2025-05-13 08:00:00+02:00</t>
        </is>
      </c>
      <c r="AJ9420" s="33" t="n">
        <v>2071.228569877341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2025-05-13 09:00:00+02:00</t>
        </is>
      </c>
      <c r="AJ9421" s="33" t="n">
        <v>2115.193682189923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2025-05-13 10:00:00+02:00</t>
        </is>
      </c>
      <c r="AJ9422" s="33" t="n">
        <v>2122.209391163092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2025-05-13 11:00:00+02:00</t>
        </is>
      </c>
      <c r="AJ9423" s="33" t="n">
        <v>2118.605164999685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2025-05-13 12:00:00+02:00</t>
        </is>
      </c>
      <c r="AJ9424" s="33" t="n">
        <v>2121.526837516681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2025-05-13 13:00:00+02:00</t>
        </is>
      </c>
      <c r="AJ9425" s="33" t="n">
        <v>2106.398738179922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2025-05-13 14:00:00+02:00</t>
        </is>
      </c>
      <c r="AJ9426" s="33" t="n">
        <v>2087.608190424973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2025-05-13 15:00:00+02:00</t>
        </is>
      </c>
      <c r="AJ9427" s="33" t="n">
        <v>2069.358093329297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2025-05-13 16:00:00+02:00</t>
        </is>
      </c>
      <c r="AJ9428" s="33" t="n">
        <v>2073.101982762958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2025-05-13 17:00:00+02:00</t>
        </is>
      </c>
      <c r="AJ9429" s="33" t="n">
        <v>2083.779775985323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2025-05-13 18:00:00+02:00</t>
        </is>
      </c>
      <c r="AJ9430" s="33" t="n">
        <v>2127.310526356441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2025-05-13 19:00:00+02:00</t>
        </is>
      </c>
      <c r="AJ9431" s="33" t="n">
        <v>2235.849916216199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2025-05-13 20:00:00+02:00</t>
        </is>
      </c>
      <c r="AJ9432" s="33" t="n">
        <v>2276.950554491798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2025-05-13 21:00:00+02:00</t>
        </is>
      </c>
      <c r="AJ9433" s="33" t="n">
        <v>2157.916240887514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2025-05-13 22:00:00+02:00</t>
        </is>
      </c>
      <c r="AJ9434" s="33" t="n">
        <v>1883.018937248295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2025-05-13 23:00:00+02:00</t>
        </is>
      </c>
      <c r="AJ9435" s="33" t="n">
        <v>1636.389519093736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2025-05-14 00:00:00+02:00</t>
        </is>
      </c>
      <c r="AJ9436" s="33" t="n">
        <v>1495.087150128764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2025-05-14 01:00:00+02:00</t>
        </is>
      </c>
      <c r="AJ9437" s="33" t="n">
        <v>1452.821676245786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2025-05-14 02:00:00+02:00</t>
        </is>
      </c>
      <c r="AJ9438" s="33" t="n">
        <v>1446.249650181913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2025-05-14 03:00:00+02:00</t>
        </is>
      </c>
      <c r="AJ9439" s="33" t="n">
        <v>1444.433533665321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2025-05-14 04:00:00+02:00</t>
        </is>
      </c>
      <c r="AJ9440" s="33" t="n">
        <v>1467.456564021212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2025-05-14 05:00:00+02:00</t>
        </is>
      </c>
      <c r="AJ9441" s="33" t="n">
        <v>1618.77333747049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2025-05-14 06:00:00+02:00</t>
        </is>
      </c>
      <c r="AJ9442" s="33" t="n">
        <v>1842.461814659709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2025-05-14 07:00:00+02:00</t>
        </is>
      </c>
      <c r="AJ9443" s="33" t="n">
        <v>2070.871916610589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2025-05-14 08:00:00+02:00</t>
        </is>
      </c>
      <c r="AJ9444" s="33" t="n">
        <v>2164.989149792329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2025-05-14 09:00:00+02:00</t>
        </is>
      </c>
      <c r="AJ9445" s="33" t="n">
        <v>2181.385009338015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2025-05-14 10:00:00+02:00</t>
        </is>
      </c>
      <c r="AJ9446" s="33" t="n">
        <v>2167.553762015679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2025-05-14 11:00:00+02:00</t>
        </is>
      </c>
      <c r="AJ9447" s="33" t="n">
        <v>2147.229856406482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2025-05-14 12:00:00+02:00</t>
        </is>
      </c>
      <c r="AJ9448" s="33" t="n">
        <v>2125.482672806352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2025-05-14 13:00:00+02:00</t>
        </is>
      </c>
      <c r="AJ9449" s="33" t="n">
        <v>2089.951758321552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2025-05-14 14:00:00+02:00</t>
        </is>
      </c>
      <c r="AJ9450" s="33" t="n">
        <v>2063.196394374916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2025-05-14 15:00:00+02:00</t>
        </is>
      </c>
      <c r="AJ9451" s="33" t="n">
        <v>2060.801363358929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2025-05-14 16:00:00+02:00</t>
        </is>
      </c>
      <c r="AJ9452" s="33" t="n">
        <v>2062.365943119815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2025-05-14 17:00:00+02:00</t>
        </is>
      </c>
      <c r="AJ9453" s="33" t="n">
        <v>2075.711224705653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2025-05-14 18:00:00+02:00</t>
        </is>
      </c>
      <c r="AJ9454" s="33" t="n">
        <v>2110.321714579879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2025-05-14 19:00:00+02:00</t>
        </is>
      </c>
      <c r="AJ9455" s="33" t="n">
        <v>2223.099518223035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2025-05-14 20:00:00+02:00</t>
        </is>
      </c>
      <c r="AJ9456" s="33" t="n">
        <v>2274.802797719557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2025-05-14 21:00:00+02:00</t>
        </is>
      </c>
      <c r="AJ9457" s="33" t="n">
        <v>2178.42451189851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2025-05-14 22:00:00+02:00</t>
        </is>
      </c>
      <c r="AJ9458" s="33" t="n">
        <v>1948.48679693453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2025-05-14 23:00:00+02:00</t>
        </is>
      </c>
      <c r="AJ9459" s="33" t="n">
        <v>1721.195114429825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2025-05-15 00:00:00+02:00</t>
        </is>
      </c>
      <c r="AJ9460" s="33" t="n">
        <v>1580.654716486624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2025-05-15 01:00:00+02:00</t>
        </is>
      </c>
      <c r="AJ9461" s="33" t="n">
        <v>1480.19558595558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2025-05-15 02:00:00+02:00</t>
        </is>
      </c>
      <c r="AJ9462" s="33" t="n">
        <v>1407.017399867369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2025-05-15 03:00:00+02:00</t>
        </is>
      </c>
      <c r="AJ9463" s="33" t="n">
        <v>1368.378607919207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2025-05-15 04:00:00+02:00</t>
        </is>
      </c>
      <c r="AJ9464" s="33" t="n">
        <v>1371.765547872008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2025-05-15 05:00:00+02:00</t>
        </is>
      </c>
      <c r="AJ9465" s="33" t="n">
        <v>1512.841496234608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2025-05-15 06:00:00+02:00</t>
        </is>
      </c>
      <c r="AJ9466" s="33" t="n">
        <v>1720.784452059183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2025-05-15 07:00:00+02:00</t>
        </is>
      </c>
      <c r="AJ9467" s="33" t="n">
        <v>1943.800422171561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2025-05-15 08:00:00+02:00</t>
        </is>
      </c>
      <c r="AJ9468" s="33" t="n">
        <v>2062.00162778095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2025-05-15 09:00:00+02:00</t>
        </is>
      </c>
      <c r="AJ9469" s="33" t="n">
        <v>2121.941849707976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2025-05-15 10:00:00+02:00</t>
        </is>
      </c>
      <c r="AJ9470" s="33" t="n">
        <v>2161.585377341156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2025-05-15 11:00:00+02:00</t>
        </is>
      </c>
      <c r="AJ9471" s="33" t="n">
        <v>2186.22135439475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2025-05-15 12:00:00+02:00</t>
        </is>
      </c>
      <c r="AJ9472" s="33" t="n">
        <v>2173.603566504029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2025-05-15 13:00:00+02:00</t>
        </is>
      </c>
      <c r="AJ9473" s="33" t="n">
        <v>2126.43724276605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2025-05-15 14:00:00+02:00</t>
        </is>
      </c>
      <c r="AJ9474" s="33" t="n">
        <v>2084.529632237291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2025-05-15 15:00:00+02:00</t>
        </is>
      </c>
      <c r="AJ9475" s="33" t="n">
        <v>2071.588380556427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2025-05-15 16:00:00+02:00</t>
        </is>
      </c>
      <c r="AJ9476" s="33" t="n">
        <v>2083.427554959569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2025-05-15 17:00:00+02:00</t>
        </is>
      </c>
      <c r="AJ9477" s="33" t="n">
        <v>2114.498136631687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2025-05-15 18:00:00+02:00</t>
        </is>
      </c>
      <c r="AJ9478" s="33" t="n">
        <v>2192.015665619151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2025-05-15 19:00:00+02:00</t>
        </is>
      </c>
      <c r="AJ9479" s="33" t="n">
        <v>2326.133924361464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2025-05-15 20:00:00+02:00</t>
        </is>
      </c>
      <c r="AJ9480" s="33" t="n">
        <v>2386.506514709572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2025-05-15 21:00:00+02:00</t>
        </is>
      </c>
      <c r="AJ9481" s="33" t="n">
        <v>2267.749315502686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2025-05-15 22:00:00+02:00</t>
        </is>
      </c>
      <c r="AJ9482" s="33" t="n">
        <v>1994.231889786185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2025-05-15 23:00:00+02:00</t>
        </is>
      </c>
      <c r="AJ9483" s="33" t="n">
        <v>1725.17837211725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2025-05-16 00:00:00+02:00</t>
        </is>
      </c>
      <c r="AJ9484" s="33" t="n">
        <v>1561.538088738871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2025-05-16 01:00:00+02:00</t>
        </is>
      </c>
      <c r="AJ9485" s="33" t="n">
        <v>1450.159858581171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2025-05-16 02:00:00+02:00</t>
        </is>
      </c>
      <c r="AJ9486" s="33" t="n">
        <v>1397.709342719222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2025-05-16 03:00:00+02:00</t>
        </is>
      </c>
      <c r="AJ9487" s="33" t="n">
        <v>1402.022556965258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2025-05-16 04:00:00+02:00</t>
        </is>
      </c>
      <c r="AJ9488" s="33" t="n">
        <v>1449.165741421016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2025-05-16 05:00:00+02:00</t>
        </is>
      </c>
      <c r="AJ9489" s="33" t="n">
        <v>1587.135295401953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2025-05-16 06:00:00+02:00</t>
        </is>
      </c>
      <c r="AJ9490" s="33" t="n">
        <v>1783.016211267582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2025-05-16 07:00:00+02:00</t>
        </is>
      </c>
      <c r="AJ9491" s="33" t="n">
        <v>1996.906224734757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2025-05-16 08:00:00+02:00</t>
        </is>
      </c>
      <c r="AJ9492" s="33" t="n">
        <v>2115.915885349504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2025-05-16 09:00:00+02:00</t>
        </is>
      </c>
      <c r="AJ9493" s="33" t="n">
        <v>2166.722848516387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2025-05-16 10:00:00+02:00</t>
        </is>
      </c>
      <c r="AJ9494" s="33" t="n">
        <v>2176.935298303595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2025-05-16 11:00:00+02:00</t>
        </is>
      </c>
      <c r="AJ9495" s="33" t="n">
        <v>2175.518528538146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2025-05-16 12:00:00+02:00</t>
        </is>
      </c>
      <c r="AJ9496" s="33" t="n">
        <v>2158.39699789416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2025-05-16 13:00:00+02:00</t>
        </is>
      </c>
      <c r="AJ9497" s="33" t="n">
        <v>2127.77402551684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2025-05-16 14:00:00+02:00</t>
        </is>
      </c>
      <c r="AJ9498" s="33" t="n">
        <v>2087.177985120597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2025-05-16 15:00:00+02:00</t>
        </is>
      </c>
      <c r="AJ9499" s="33" t="n">
        <v>2053.594470832548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2025-05-16 16:00:00+02:00</t>
        </is>
      </c>
      <c r="AJ9500" s="33" t="n">
        <v>2047.953038288887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2025-05-16 17:00:00+02:00</t>
        </is>
      </c>
      <c r="AJ9501" s="33" t="n">
        <v>2074.505333212648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2025-05-16 18:00:00+02:00</t>
        </is>
      </c>
      <c r="AJ9502" s="33" t="n">
        <v>2141.574617356801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2025-05-16 19:00:00+02:00</t>
        </is>
      </c>
      <c r="AJ9503" s="33" t="n">
        <v>2255.208355975284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2025-05-16 20:00:00+02:00</t>
        </is>
      </c>
      <c r="AJ9504" s="33" t="n">
        <v>2290.014169341706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2025-05-16 21:00:00+02:00</t>
        </is>
      </c>
      <c r="AJ9505" s="33" t="n">
        <v>2172.554135398827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2025-05-16 22:00:00+02:00</t>
        </is>
      </c>
      <c r="AJ9506" s="33" t="n">
        <v>1940.29952871924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2025-05-16 23:00:00+02:00</t>
        </is>
      </c>
      <c r="AJ9507" s="33" t="n">
        <v>1704.820657158853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2025-05-17 00:00:00+02:00</t>
        </is>
      </c>
      <c r="AJ9508" s="33" t="n">
        <v>1342.804924231078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2025-05-17 01:00:00+02:00</t>
        </is>
      </c>
      <c r="AJ9509" s="33" t="n">
        <v>1275.583474652396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2025-05-17 02:00:00+02:00</t>
        </is>
      </c>
      <c r="AJ9510" s="33" t="n">
        <v>1271.373724787566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2025-05-17 03:00:00+02:00</t>
        </is>
      </c>
      <c r="AJ9511" s="33" t="n">
        <v>1285.510469103782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2025-05-17 04:00:00+02:00</t>
        </is>
      </c>
      <c r="AJ9512" s="33" t="n">
        <v>1319.991862117654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2025-05-17 05:00:00+02:00</t>
        </is>
      </c>
      <c r="AJ9513" s="33" t="n">
        <v>1445.892399439581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2025-05-17 06:00:00+02:00</t>
        </is>
      </c>
      <c r="AJ9514" s="33" t="n">
        <v>1613.177965102966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2025-05-17 07:00:00+02:00</t>
        </is>
      </c>
      <c r="AJ9515" s="33" t="n">
        <v>1776.018274702009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2025-05-17 08:00:00+02:00</t>
        </is>
      </c>
      <c r="AJ9516" s="33" t="n">
        <v>1824.514055756384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2025-05-17 09:00:00+02:00</t>
        </is>
      </c>
      <c r="AJ9517" s="33" t="n">
        <v>1807.608377366444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2025-05-17 10:00:00+02:00</t>
        </is>
      </c>
      <c r="AJ9518" s="33" t="n">
        <v>1770.397960919692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2025-05-17 11:00:00+02:00</t>
        </is>
      </c>
      <c r="AJ9519" s="33" t="n">
        <v>1755.96084288184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2025-05-17 12:00:00+02:00</t>
        </is>
      </c>
      <c r="AJ9520" s="33" t="n">
        <v>1737.030396667711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2025-05-17 13:00:00+02:00</t>
        </is>
      </c>
      <c r="AJ9521" s="33" t="n">
        <v>1712.947751350594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2025-05-17 14:00:00+02:00</t>
        </is>
      </c>
      <c r="AJ9522" s="33" t="n">
        <v>1687.921476895601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2025-05-17 15:00:00+02:00</t>
        </is>
      </c>
      <c r="AJ9523" s="33" t="n">
        <v>1705.619288918186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2025-05-17 16:00:00+02:00</t>
        </is>
      </c>
      <c r="AJ9524" s="33" t="n">
        <v>1745.130720520707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2025-05-17 17:00:00+02:00</t>
        </is>
      </c>
      <c r="AJ9525" s="33" t="n">
        <v>1796.290110061768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2025-05-17 18:00:00+02:00</t>
        </is>
      </c>
      <c r="AJ9526" s="33" t="n">
        <v>1858.750310312259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2025-05-17 19:00:00+02:00</t>
        </is>
      </c>
      <c r="AJ9527" s="33" t="n">
        <v>1958.448304977145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2025-05-17 20:00:00+02:00</t>
        </is>
      </c>
      <c r="AJ9528" s="33" t="n">
        <v>2005.315737435096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2025-05-17 21:00:00+02:00</t>
        </is>
      </c>
      <c r="AJ9529" s="33" t="n">
        <v>1930.399582377166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2025-05-17 22:00:00+02:00</t>
        </is>
      </c>
      <c r="AJ9530" s="33" t="n">
        <v>1747.365674061356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2025-05-17 23:00:00+02:00</t>
        </is>
      </c>
      <c r="AJ9531" s="33" t="n">
        <v>1547.073813174272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2025-05-18 00:00:00+02:00</t>
        </is>
      </c>
      <c r="AJ9532" s="33" t="n">
        <v>1359.290725097095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2025-05-18 01:00:00+02:00</t>
        </is>
      </c>
      <c r="AJ9533" s="33" t="n">
        <v>1268.428909681895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2025-05-18 02:00:00+02:00</t>
        </is>
      </c>
      <c r="AJ9534" s="33" t="n">
        <v>1219.96949417167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2025-05-18 03:00:00+02:00</t>
        </is>
      </c>
      <c r="AJ9535" s="33" t="n">
        <v>1208.712054745362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2025-05-18 04:00:00+02:00</t>
        </is>
      </c>
      <c r="AJ9536" s="33" t="n">
        <v>1223.763597927379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2025-05-18 05:00:00+02:00</t>
        </is>
      </c>
      <c r="AJ9537" s="33" t="n">
        <v>1325.233325207355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2025-05-18 06:00:00+02:00</t>
        </is>
      </c>
      <c r="AJ9538" s="33" t="n">
        <v>1485.211314538246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2025-05-18 07:00:00+02:00</t>
        </is>
      </c>
      <c r="AJ9539" s="33" t="n">
        <v>1664.733397127674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2025-05-18 08:00:00+02:00</t>
        </is>
      </c>
      <c r="AJ9540" s="33" t="n">
        <v>1765.250922011742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2025-05-18 09:00:00+02:00</t>
        </is>
      </c>
      <c r="AJ9541" s="33" t="n">
        <v>1785.01942319647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2025-05-18 10:00:00+02:00</t>
        </is>
      </c>
      <c r="AJ9542" s="33" t="n">
        <v>1773.040638721194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2025-05-18 11:00:00+02:00</t>
        </is>
      </c>
      <c r="AJ9543" s="33" t="n">
        <v>1754.961643672495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2025-05-18 12:00:00+02:00</t>
        </is>
      </c>
      <c r="AJ9544" s="33" t="n">
        <v>1730.445654779187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2025-05-18 13:00:00+02:00</t>
        </is>
      </c>
      <c r="AJ9545" s="33" t="n">
        <v>1703.980351203106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2025-05-18 14:00:00+02:00</t>
        </is>
      </c>
      <c r="AJ9546" s="33" t="n">
        <v>1684.960474898044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2025-05-18 15:00:00+02:00</t>
        </is>
      </c>
      <c r="AJ9547" s="33" t="n">
        <v>1686.719394933578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2025-05-18 16:00:00+02:00</t>
        </is>
      </c>
      <c r="AJ9548" s="33" t="n">
        <v>1706.691033487766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2025-05-18 17:00:00+02:00</t>
        </is>
      </c>
      <c r="AJ9549" s="33" t="n">
        <v>1729.963082009362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2025-05-18 18:00:00+02:00</t>
        </is>
      </c>
      <c r="AJ9550" s="33" t="n">
        <v>1773.862159544461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2025-05-18 19:00:00+02:00</t>
        </is>
      </c>
      <c r="AJ9551" s="33" t="n">
        <v>1870.79543833206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2025-05-18 20:00:00+02:00</t>
        </is>
      </c>
      <c r="AJ9552" s="33" t="n">
        <v>1930.947170231654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2025-05-18 21:00:00+02:00</t>
        </is>
      </c>
      <c r="AJ9553" s="33" t="n">
        <v>1862.269375417556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2025-05-18 22:00:00+02:00</t>
        </is>
      </c>
      <c r="AJ9554" s="33" t="n">
        <v>1657.775467860272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2025-05-18 23:00:00+02:00</t>
        </is>
      </c>
      <c r="AJ9555" s="33" t="n">
        <v>1453.070793139168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2025-05-19 00:00:00+02:00</t>
        </is>
      </c>
      <c r="AJ9556" s="33" t="n">
        <v>1633.820955488784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2025-05-19 01:00:00+02:00</t>
        </is>
      </c>
      <c r="AJ9557" s="33" t="n">
        <v>1542.435363151174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2025-05-19 02:00:00+02:00</t>
        </is>
      </c>
      <c r="AJ9558" s="33" t="n">
        <v>1483.644755028467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2025-05-19 03:00:00+02:00</t>
        </is>
      </c>
      <c r="AJ9559" s="33" t="n">
        <v>1454.771009130001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2025-05-19 04:00:00+02:00</t>
        </is>
      </c>
      <c r="AJ9560" s="33" t="n">
        <v>1488.449982199757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2025-05-19 05:00:00+02:00</t>
        </is>
      </c>
      <c r="AJ9561" s="33" t="n">
        <v>1642.574128988732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2025-05-19 06:00:00+02:00</t>
        </is>
      </c>
      <c r="AJ9562" s="33" t="n">
        <v>1870.182048109138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2025-05-19 07:00:00+02:00</t>
        </is>
      </c>
      <c r="AJ9563" s="33" t="n">
        <v>2079.918646997269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2025-05-19 08:00:00+02:00</t>
        </is>
      </c>
      <c r="AJ9564" s="33" t="n">
        <v>2170.853663148994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2025-05-19 09:00:00+02:00</t>
        </is>
      </c>
      <c r="AJ9565" s="33" t="n">
        <v>2167.008099263646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2025-05-19 10:00:00+02:00</t>
        </is>
      </c>
      <c r="AJ9566" s="33" t="n">
        <v>2131.011729388147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2025-05-19 11:00:00+02:00</t>
        </is>
      </c>
      <c r="AJ9567" s="33" t="n">
        <v>2106.959341469235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2025-05-19 12:00:00+02:00</t>
        </is>
      </c>
      <c r="AJ9568" s="33" t="n">
        <v>2096.472477382918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2025-05-19 13:00:00+02:00</t>
        </is>
      </c>
      <c r="AJ9569" s="33" t="n">
        <v>2088.311142748195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2025-05-19 14:00:00+02:00</t>
        </is>
      </c>
      <c r="AJ9570" s="33" t="n">
        <v>2079.875469601806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2025-05-19 15:00:00+02:00</t>
        </is>
      </c>
      <c r="AJ9571" s="33" t="n">
        <v>2087.64372360263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2025-05-19 16:00:00+02:00</t>
        </is>
      </c>
      <c r="AJ9572" s="33" t="n">
        <v>2107.037496496659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2025-05-19 17:00:00+02:00</t>
        </is>
      </c>
      <c r="AJ9573" s="33" t="n">
        <v>2136.032338818326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2025-05-19 18:00:00+02:00</t>
        </is>
      </c>
      <c r="AJ9574" s="33" t="n">
        <v>2184.696912103075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2025-05-19 19:00:00+02:00</t>
        </is>
      </c>
      <c r="AJ9575" s="33" t="n">
        <v>2301.376677292342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2025-05-19 20:00:00+02:00</t>
        </is>
      </c>
      <c r="AJ9576" s="33" t="n">
        <v>2359.867292753812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2025-05-19 21:00:00+02:00</t>
        </is>
      </c>
      <c r="AJ9577" s="33" t="n">
        <v>2275.091002968222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2025-05-19 22:00:00+02:00</t>
        </is>
      </c>
      <c r="AJ9578" s="33" t="n">
        <v>2007.836474431557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2025-05-19 23:00:00+02:00</t>
        </is>
      </c>
      <c r="AJ9579" s="33" t="n">
        <v>1737.581077301737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2025-05-20 00:00:00+02:00</t>
        </is>
      </c>
      <c r="AJ9580" s="33" t="n">
        <v>1593.10406071644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2025-05-20 01:00:00+02:00</t>
        </is>
      </c>
      <c r="AJ9581" s="33" t="n">
        <v>1536.359408083405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2025-05-20 02:00:00+02:00</t>
        </is>
      </c>
      <c r="AJ9582" s="33" t="n">
        <v>1525.197491176827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2025-05-20 03:00:00+02:00</t>
        </is>
      </c>
      <c r="AJ9583" s="33" t="n">
        <v>1511.249264699072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2025-05-20 04:00:00+02:00</t>
        </is>
      </c>
      <c r="AJ9584" s="33" t="n">
        <v>1515.248705779036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2025-05-20 05:00:00+02:00</t>
        </is>
      </c>
      <c r="AJ9585" s="33" t="n">
        <v>1644.13447617266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2025-05-20 06:00:00+02:00</t>
        </is>
      </c>
      <c r="AJ9586" s="33" t="n">
        <v>1869.170928065761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2025-05-20 07:00:00+02:00</t>
        </is>
      </c>
      <c r="AJ9587" s="33" t="n">
        <v>2113.082453918381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2025-05-20 08:00:00+02:00</t>
        </is>
      </c>
      <c r="AJ9588" s="33" t="n">
        <v>2235.771796889057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2025-05-20 09:00:00+02:00</t>
        </is>
      </c>
      <c r="AJ9589" s="33" t="n">
        <v>2262.898336245279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2025-05-20 10:00:00+02:00</t>
        </is>
      </c>
      <c r="AJ9590" s="33" t="n">
        <v>2259.455914071768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2025-05-20 11:00:00+02:00</t>
        </is>
      </c>
      <c r="AJ9591" s="33" t="n">
        <v>2217.424783113305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2025-05-20 12:00:00+02:00</t>
        </is>
      </c>
      <c r="AJ9592" s="33" t="n">
        <v>2135.475420481323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2025-05-20 13:00:00+02:00</t>
        </is>
      </c>
      <c r="AJ9593" s="33" t="n">
        <v>2061.160042077109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2025-05-20 14:00:00+02:00</t>
        </is>
      </c>
      <c r="AJ9594" s="33" t="n">
        <v>2022.006169474965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2025-05-20 15:00:00+02:00</t>
        </is>
      </c>
      <c r="AJ9595" s="33" t="n">
        <v>2055.086460754826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2025-05-20 16:00:00+02:00</t>
        </is>
      </c>
      <c r="AJ9596" s="33" t="n">
        <v>2094.604416888696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2025-05-20 17:00:00+02:00</t>
        </is>
      </c>
      <c r="AJ9597" s="33" t="n">
        <v>2142.236552720372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2025-05-20 18:00:00+02:00</t>
        </is>
      </c>
      <c r="AJ9598" s="33" t="n">
        <v>2182.627989462895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2025-05-20 19:00:00+02:00</t>
        </is>
      </c>
      <c r="AJ9599" s="33" t="n">
        <v>2293.969022651602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2025-05-20 20:00:00+02:00</t>
        </is>
      </c>
      <c r="AJ9600" s="33" t="n">
        <v>2332.321830883884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2025-05-20 21:00:00+02:00</t>
        </is>
      </c>
      <c r="AJ9601" s="33" t="n">
        <v>2225.518060126336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2025-05-20 22:00:00+02:00</t>
        </is>
      </c>
      <c r="AJ9602" s="33" t="n">
        <v>1974.067741280776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2025-05-20 23:00:00+02:00</t>
        </is>
      </c>
      <c r="AJ9603" s="33" t="n">
        <v>1748.658670544341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2025-05-21 00:00:00+02:00</t>
        </is>
      </c>
      <c r="AJ9604" s="33" t="n">
        <v>1605.631508346859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2025-05-21 01:00:00+02:00</t>
        </is>
      </c>
      <c r="AJ9605" s="33" t="n">
        <v>1545.762492962041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2025-05-21 02:00:00+02:00</t>
        </is>
      </c>
      <c r="AJ9606" s="33" t="n">
        <v>1512.773212209875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2025-05-21 03:00:00+02:00</t>
        </is>
      </c>
      <c r="AJ9607" s="33" t="n">
        <v>1495.61603777014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2025-05-21 04:00:00+02:00</t>
        </is>
      </c>
      <c r="AJ9608" s="33" t="n">
        <v>1489.673926458111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2025-05-21 05:00:00+02:00</t>
        </is>
      </c>
      <c r="AJ9609" s="33" t="n">
        <v>1620.785912312943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2025-05-21 06:00:00+02:00</t>
        </is>
      </c>
      <c r="AJ9610" s="33" t="n">
        <v>1844.934869144433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2025-05-21 07:00:00+02:00</t>
        </is>
      </c>
      <c r="AJ9611" s="33" t="n">
        <v>2096.893926509053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2025-05-21 08:00:00+02:00</t>
        </is>
      </c>
      <c r="AJ9612" s="33" t="n">
        <v>2221.916112343836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2025-05-21 09:00:00+02:00</t>
        </is>
      </c>
      <c r="AJ9613" s="33" t="n">
        <v>2255.021639154662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2025-05-21 10:00:00+02:00</t>
        </is>
      </c>
      <c r="AJ9614" s="33" t="n">
        <v>2245.221420859092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2025-05-21 11:00:00+02:00</t>
        </is>
      </c>
      <c r="AJ9615" s="33" t="n">
        <v>2231.559874656788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2025-05-21 12:00:00+02:00</t>
        </is>
      </c>
      <c r="AJ9616" s="33" t="n">
        <v>2201.310115563262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2025-05-21 13:00:00+02:00</t>
        </is>
      </c>
      <c r="AJ9617" s="33" t="n">
        <v>2155.217975516322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2025-05-21 14:00:00+02:00</t>
        </is>
      </c>
      <c r="AJ9618" s="33" t="n">
        <v>2104.129633894994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2025-05-21 15:00:00+02:00</t>
        </is>
      </c>
      <c r="AJ9619" s="33" t="n">
        <v>2070.927291311987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2025-05-21 16:00:00+02:00</t>
        </is>
      </c>
      <c r="AJ9620" s="33" t="n">
        <v>2050.552050119326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2025-05-21 17:00:00+02:00</t>
        </is>
      </c>
      <c r="AJ9621" s="33" t="n">
        <v>2051.915726964437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2025-05-21 18:00:00+02:00</t>
        </is>
      </c>
      <c r="AJ9622" s="33" t="n">
        <v>2093.740215099831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2025-05-21 19:00:00+02:00</t>
        </is>
      </c>
      <c r="AJ9623" s="33" t="n">
        <v>2223.741901261676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2025-05-21 20:00:00+02:00</t>
        </is>
      </c>
      <c r="AJ9624" s="33" t="n">
        <v>2306.526794624183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2025-05-21 21:00:00+02:00</t>
        </is>
      </c>
      <c r="AJ9625" s="33" t="n">
        <v>2251.327115894173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2025-05-21 22:00:00+02:00</t>
        </is>
      </c>
      <c r="AJ9626" s="33" t="n">
        <v>2026.929191563375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2025-05-21 23:00:00+02:00</t>
        </is>
      </c>
      <c r="AJ9627" s="33" t="n">
        <v>1804.439313239988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2025-05-22 00:00:00+02:00</t>
        </is>
      </c>
      <c r="AJ9628" s="33" t="n">
        <v>1662.762622199995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2025-05-22 01:00:00+02:00</t>
        </is>
      </c>
      <c r="AJ9629" s="33" t="n">
        <v>1592.442576904822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2025-05-22 02:00:00+02:00</t>
        </is>
      </c>
      <c r="AJ9630" s="33" t="n">
        <v>1548.410522485491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2025-05-22 03:00:00+02:00</t>
        </is>
      </c>
      <c r="AJ9631" s="33" t="n">
        <v>1521.582629472236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2025-05-22 04:00:00+02:00</t>
        </is>
      </c>
      <c r="AJ9632" s="33" t="n">
        <v>1525.563649806391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2025-05-22 05:00:00+02:00</t>
        </is>
      </c>
      <c r="AJ9633" s="33" t="n">
        <v>1642.653614730645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2025-05-22 06:00:00+02:00</t>
        </is>
      </c>
      <c r="AJ9634" s="33" t="n">
        <v>1836.154257710636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2025-05-22 07:00:00+02:00</t>
        </is>
      </c>
      <c r="AJ9635" s="33" t="n">
        <v>2044.809782103788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2025-05-22 08:00:00+02:00</t>
        </is>
      </c>
      <c r="AJ9636" s="33" t="n">
        <v>2141.292723984625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2025-05-22 09:00:00+02:00</t>
        </is>
      </c>
      <c r="AJ9637" s="33" t="n">
        <v>2157.180302660856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2025-05-22 10:00:00+02:00</t>
        </is>
      </c>
      <c r="AJ9638" s="33" t="n">
        <v>2138.247911313931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2025-05-22 11:00:00+02:00</t>
        </is>
      </c>
      <c r="AJ9639" s="33" t="n">
        <v>2120.3658185756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2025-05-22 12:00:00+02:00</t>
        </is>
      </c>
      <c r="AJ9640" s="33" t="n">
        <v>2095.959619884698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2025-05-22 13:00:00+02:00</t>
        </is>
      </c>
      <c r="AJ9641" s="33" t="n">
        <v>2066.943771980814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2025-05-22 14:00:00+02:00</t>
        </is>
      </c>
      <c r="AJ9642" s="33" t="n">
        <v>2026.103934425936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2025-05-22 15:00:00+02:00</t>
        </is>
      </c>
      <c r="AJ9643" s="33" t="n">
        <v>2014.051873495551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2025-05-22 16:00:00+02:00</t>
        </is>
      </c>
      <c r="AJ9644" s="33" t="n">
        <v>2045.187255363185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2025-05-22 17:00:00+02:00</t>
        </is>
      </c>
      <c r="AJ9645" s="33" t="n">
        <v>2111.867647579781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2025-05-22 18:00:00+02:00</t>
        </is>
      </c>
      <c r="AJ9646" s="33" t="n">
        <v>2200.889305103097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2025-05-22 19:00:00+02:00</t>
        </is>
      </c>
      <c r="AJ9647" s="33" t="n">
        <v>2329.612342147345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2025-05-22 20:00:00+02:00</t>
        </is>
      </c>
      <c r="AJ9648" s="33" t="n">
        <v>2405.496651240141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2025-05-22 21:00:00+02:00</t>
        </is>
      </c>
      <c r="AJ9649" s="33" t="n">
        <v>2313.574296894662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2025-05-22 22:00:00+02:00</t>
        </is>
      </c>
      <c r="AJ9650" s="33" t="n">
        <v>2076.199141840476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2025-05-22 23:00:00+02:00</t>
        </is>
      </c>
      <c r="AJ9651" s="33" t="n">
        <v>1822.971826320614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2025-05-23 00:00:00+02:00</t>
        </is>
      </c>
      <c r="AJ9652" s="33" t="n">
        <v>1665.624070015124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2025-05-23 01:00:00+02:00</t>
        </is>
      </c>
      <c r="AJ9653" s="33" t="n">
        <v>1559.626581735812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2025-05-23 02:00:00+02:00</t>
        </is>
      </c>
      <c r="AJ9654" s="33" t="n">
        <v>1504.510515464085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2025-05-23 03:00:00+02:00</t>
        </is>
      </c>
      <c r="AJ9655" s="33" t="n">
        <v>1488.259999966364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2025-05-23 04:00:00+02:00</t>
        </is>
      </c>
      <c r="AJ9656" s="33" t="n">
        <v>1506.021827972262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2025-05-23 05:00:00+02:00</t>
        </is>
      </c>
      <c r="AJ9657" s="33" t="n">
        <v>1630.043442297317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2025-05-23 06:00:00+02:00</t>
        </is>
      </c>
      <c r="AJ9658" s="33" t="n">
        <v>1825.364374542716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2025-05-23 07:00:00+02:00</t>
        </is>
      </c>
      <c r="AJ9659" s="33" t="n">
        <v>2039.154084230205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2025-05-23 08:00:00+02:00</t>
        </is>
      </c>
      <c r="AJ9660" s="33" t="n">
        <v>2146.703253701632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2025-05-23 09:00:00+02:00</t>
        </is>
      </c>
      <c r="AJ9661" s="33" t="n">
        <v>2166.557853742068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2025-05-23 10:00:00+02:00</t>
        </is>
      </c>
      <c r="AJ9662" s="33" t="n">
        <v>2148.752392140978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2025-05-23 11:00:00+02:00</t>
        </is>
      </c>
      <c r="AJ9663" s="33" t="n">
        <v>2128.479789505777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2025-05-23 12:00:00+02:00</t>
        </is>
      </c>
      <c r="AJ9664" s="33" t="n">
        <v>2104.053737777873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2025-05-23 13:00:00+02:00</t>
        </is>
      </c>
      <c r="AJ9665" s="33" t="n">
        <v>2065.773163028436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2025-05-23 14:00:00+02:00</t>
        </is>
      </c>
      <c r="AJ9666" s="33" t="n">
        <v>2035.738736754054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2025-05-23 15:00:00+02:00</t>
        </is>
      </c>
      <c r="AJ9667" s="33" t="n">
        <v>2033.195890031664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2025-05-23 16:00:00+02:00</t>
        </is>
      </c>
      <c r="AJ9668" s="33" t="n">
        <v>2063.796527174226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2025-05-23 17:00:00+02:00</t>
        </is>
      </c>
      <c r="AJ9669" s="33" t="n">
        <v>2107.359574910963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2025-05-23 18:00:00+02:00</t>
        </is>
      </c>
      <c r="AJ9670" s="33" t="n">
        <v>2176.801758067588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2025-05-23 19:00:00+02:00</t>
        </is>
      </c>
      <c r="AJ9671" s="33" t="n">
        <v>2306.340586602345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2025-05-23 20:00:00+02:00</t>
        </is>
      </c>
      <c r="AJ9672" s="33" t="n">
        <v>2372.782691054071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2025-05-23 21:00:00+02:00</t>
        </is>
      </c>
      <c r="AJ9673" s="33" t="n">
        <v>2298.792531082261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2025-05-23 22:00:00+02:00</t>
        </is>
      </c>
      <c r="AJ9674" s="33" t="n">
        <v>2073.137926328089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2025-05-23 23:00:00+02:00</t>
        </is>
      </c>
      <c r="AJ9675" s="33" t="n">
        <v>1840.99260207804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2025-05-24 00:00:00+02:00</t>
        </is>
      </c>
      <c r="AJ9676" s="33" t="n">
        <v>1440.374386829266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2025-05-24 01:00:00+02:00</t>
        </is>
      </c>
      <c r="AJ9677" s="33" t="n">
        <v>1345.494801621953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2025-05-24 02:00:00+02:00</t>
        </is>
      </c>
      <c r="AJ9678" s="33" t="n">
        <v>1290.479545032037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2025-05-24 03:00:00+02:00</t>
        </is>
      </c>
      <c r="AJ9679" s="33" t="n">
        <v>1259.053864644504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2025-05-24 04:00:00+02:00</t>
        </is>
      </c>
      <c r="AJ9680" s="33" t="n">
        <v>1264.183854741362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2025-05-24 05:00:00+02:00</t>
        </is>
      </c>
      <c r="AJ9681" s="33" t="n">
        <v>1366.038479772226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2025-05-24 06:00:00+02:00</t>
        </is>
      </c>
      <c r="AJ9682" s="33" t="n">
        <v>1540.045562871502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2025-05-24 07:00:00+02:00</t>
        </is>
      </c>
      <c r="AJ9683" s="33" t="n">
        <v>1731.635384251008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2025-05-24 08:00:00+02:00</t>
        </is>
      </c>
      <c r="AJ9684" s="33" t="n">
        <v>1833.14504577791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2025-05-24 09:00:00+02:00</t>
        </is>
      </c>
      <c r="AJ9685" s="33" t="n">
        <v>1865.166237692081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2025-05-24 10:00:00+02:00</t>
        </is>
      </c>
      <c r="AJ9686" s="33" t="n">
        <v>1861.256495181538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2025-05-24 11:00:00+02:00</t>
        </is>
      </c>
      <c r="AJ9687" s="33" t="n">
        <v>1847.521574274105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2025-05-24 12:00:00+02:00</t>
        </is>
      </c>
      <c r="AJ9688" s="33" t="n">
        <v>1818.443605370354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2025-05-24 13:00:00+02:00</t>
        </is>
      </c>
      <c r="AJ9689" s="33" t="n">
        <v>1778.406840517327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2025-05-24 14:00:00+02:00</t>
        </is>
      </c>
      <c r="AJ9690" s="33" t="n">
        <v>1737.242866430531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2025-05-24 15:00:00+02:00</t>
        </is>
      </c>
      <c r="AJ9691" s="33" t="n">
        <v>1731.536409888148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2025-05-24 16:00:00+02:00</t>
        </is>
      </c>
      <c r="AJ9692" s="33" t="n">
        <v>1764.758172436078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2025-05-24 17:00:00+02:00</t>
        </is>
      </c>
      <c r="AJ9693" s="33" t="n">
        <v>1840.252429030819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2025-05-24 18:00:00+02:00</t>
        </is>
      </c>
      <c r="AJ9694" s="33" t="n">
        <v>1921.871654108177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2025-05-24 19:00:00+02:00</t>
        </is>
      </c>
      <c r="AJ9695" s="33" t="n">
        <v>2055.123036459398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2025-05-24 20:00:00+02:00</t>
        </is>
      </c>
      <c r="AJ9696" s="33" t="n">
        <v>2117.842844750006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2025-05-24 21:00:00+02:00</t>
        </is>
      </c>
      <c r="AJ9697" s="33" t="n">
        <v>2045.195934189535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2025-05-24 22:00:00+02:00</t>
        </is>
      </c>
      <c r="AJ9698" s="33" t="n">
        <v>1807.747569831658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2025-05-24 23:00:00+02:00</t>
        </is>
      </c>
      <c r="AJ9699" s="33" t="n">
        <v>1550.64054472105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2025-05-25 00:00:00+02:00</t>
        </is>
      </c>
      <c r="AJ9700" s="33" t="n">
        <v>1357.487097003791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2025-05-25 01:00:00+02:00</t>
        </is>
      </c>
      <c r="AJ9701" s="33" t="n">
        <v>1269.641091123826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2025-05-25 02:00:00+02:00</t>
        </is>
      </c>
      <c r="AJ9702" s="33" t="n">
        <v>1231.467091384505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2025-05-25 03:00:00+02:00</t>
        </is>
      </c>
      <c r="AJ9703" s="33" t="n">
        <v>1210.136352278717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2025-05-25 04:00:00+02:00</t>
        </is>
      </c>
      <c r="AJ9704" s="33" t="n">
        <v>1214.690118391445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2025-05-25 05:00:00+02:00</t>
        </is>
      </c>
      <c r="AJ9705" s="33" t="n">
        <v>1319.501060990978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2025-05-25 06:00:00+02:00</t>
        </is>
      </c>
      <c r="AJ9706" s="33" t="n">
        <v>1488.762290712905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2025-05-25 07:00:00+02:00</t>
        </is>
      </c>
      <c r="AJ9707" s="33" t="n">
        <v>1674.091662709705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2025-05-25 08:00:00+02:00</t>
        </is>
      </c>
      <c r="AJ9708" s="33" t="n">
        <v>1756.882960916668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2025-05-25 09:00:00+02:00</t>
        </is>
      </c>
      <c r="AJ9709" s="33" t="n">
        <v>1787.30619368521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2025-05-25 10:00:00+02:00</t>
        </is>
      </c>
      <c r="AJ9710" s="33" t="n">
        <v>1787.002751976751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2025-05-25 11:00:00+02:00</t>
        </is>
      </c>
      <c r="AJ9711" s="33" t="n">
        <v>1793.954267079287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2025-05-25 12:00:00+02:00</t>
        </is>
      </c>
      <c r="AJ9712" s="33" t="n">
        <v>1788.330640600023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2025-05-25 13:00:00+02:00</t>
        </is>
      </c>
      <c r="AJ9713" s="33" t="n">
        <v>1785.766684593896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2025-05-25 14:00:00+02:00</t>
        </is>
      </c>
      <c r="AJ9714" s="33" t="n">
        <v>1784.113625270708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2025-05-25 15:00:00+02:00</t>
        </is>
      </c>
      <c r="AJ9715" s="33" t="n">
        <v>1797.815704777794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2025-05-25 16:00:00+02:00</t>
        </is>
      </c>
      <c r="AJ9716" s="33" t="n">
        <v>1811.321434200847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2025-05-25 17:00:00+02:00</t>
        </is>
      </c>
      <c r="AJ9717" s="33" t="n">
        <v>1827.36289673536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2025-05-25 18:00:00+02:00</t>
        </is>
      </c>
      <c r="AJ9718" s="33" t="n">
        <v>1851.564733928298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2025-05-25 19:00:00+02:00</t>
        </is>
      </c>
      <c r="AJ9719" s="33" t="n">
        <v>1919.702865609166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2025-05-25 20:00:00+02:00</t>
        </is>
      </c>
      <c r="AJ9720" s="33" t="n">
        <v>1954.166198854884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2025-05-25 21:00:00+02:00</t>
        </is>
      </c>
      <c r="AJ9721" s="33" t="n">
        <v>1874.434291448976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2025-05-25 22:00:00+02:00</t>
        </is>
      </c>
      <c r="AJ9722" s="33" t="n">
        <v>1676.246620747514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2025-05-25 23:00:00+02:00</t>
        </is>
      </c>
      <c r="AJ9723" s="33" t="n">
        <v>1466.463842918786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2025-05-26 00:00:00+02:00</t>
        </is>
      </c>
      <c r="AJ9724" s="33" t="n">
        <v>1615.590917963424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2025-05-26 01:00:00+02:00</t>
        </is>
      </c>
      <c r="AJ9725" s="33" t="n">
        <v>1538.033693509655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2025-05-26 02:00:00+02:00</t>
        </is>
      </c>
      <c r="AJ9726" s="33" t="n">
        <v>1506.256166004345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2025-05-26 03:00:00+02:00</t>
        </is>
      </c>
      <c r="AJ9727" s="33" t="n">
        <v>1498.617235504785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2025-05-26 04:00:00+02:00</t>
        </is>
      </c>
      <c r="AJ9728" s="33" t="n">
        <v>1537.658412187181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2025-05-26 05:00:00+02:00</t>
        </is>
      </c>
      <c r="AJ9729" s="33" t="n">
        <v>1687.302253725452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2025-05-26 06:00:00+02:00</t>
        </is>
      </c>
      <c r="AJ9730" s="33" t="n">
        <v>1898.745578286726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2025-05-26 07:00:00+02:00</t>
        </is>
      </c>
      <c r="AJ9731" s="33" t="n">
        <v>2091.964524892022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2025-05-26 08:00:00+02:00</t>
        </is>
      </c>
      <c r="AJ9732" s="33" t="n">
        <v>2173.935167673431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2025-05-26 09:00:00+02:00</t>
        </is>
      </c>
      <c r="AJ9733" s="33" t="n">
        <v>2175.142582108639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2025-05-26 10:00:00+02:00</t>
        </is>
      </c>
      <c r="AJ9734" s="33" t="n">
        <v>2157.572814914597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2025-05-26 11:00:00+02:00</t>
        </is>
      </c>
      <c r="AJ9735" s="33" t="n">
        <v>2151.770488471974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2025-05-26 12:00:00+02:00</t>
        </is>
      </c>
      <c r="AJ9736" s="33" t="n">
        <v>2147.732073656072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2025-05-26 13:00:00+02:00</t>
        </is>
      </c>
      <c r="AJ9737" s="33" t="n">
        <v>2149.768686894962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2025-05-26 14:00:00+02:00</t>
        </is>
      </c>
      <c r="AJ9738" s="33" t="n">
        <v>2145.269427463272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2025-05-26 15:00:00+02:00</t>
        </is>
      </c>
      <c r="AJ9739" s="33" t="n">
        <v>2156.451242082426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2025-05-26 16:00:00+02:00</t>
        </is>
      </c>
      <c r="AJ9740" s="33" t="n">
        <v>2165.848579573737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2025-05-26 17:00:00+02:00</t>
        </is>
      </c>
      <c r="AJ9741" s="33" t="n">
        <v>2174.800754507203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2025-05-26 18:00:00+02:00</t>
        </is>
      </c>
      <c r="AJ9742" s="33" t="n">
        <v>2199.027144657588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2025-05-26 19:00:00+02:00</t>
        </is>
      </c>
      <c r="AJ9743" s="33" t="n">
        <v>2289.744225384053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2025-05-26 20:00:00+02:00</t>
        </is>
      </c>
      <c r="AJ9744" s="33" t="n">
        <v>2334.089710501443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2025-05-26 21:00:00+02:00</t>
        </is>
      </c>
      <c r="AJ9745" s="33" t="n">
        <v>2237.772479086411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2025-05-26 22:00:00+02:00</t>
        </is>
      </c>
      <c r="AJ9746" s="33" t="n">
        <v>2017.361341991136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2025-05-26 23:00:00+02:00</t>
        </is>
      </c>
      <c r="AJ9747" s="33" t="n">
        <v>1799.572203646729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2025-05-27 00:00:00+02:00</t>
        </is>
      </c>
      <c r="AJ9748" s="33" t="n">
        <v>1673.219694718117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2025-05-27 01:00:00+02:00</t>
        </is>
      </c>
      <c r="AJ9749" s="33" t="n">
        <v>1584.920810317268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2025-05-27 02:00:00+02:00</t>
        </is>
      </c>
      <c r="AJ9750" s="33" t="n">
        <v>1522.79608849759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2025-05-27 03:00:00+02:00</t>
        </is>
      </c>
      <c r="AJ9751" s="33" t="n">
        <v>1476.616214151111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2025-05-27 04:00:00+02:00</t>
        </is>
      </c>
      <c r="AJ9752" s="33" t="n">
        <v>1496.310668557785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2025-05-27 05:00:00+02:00</t>
        </is>
      </c>
      <c r="AJ9753" s="33" t="n">
        <v>1659.21352596533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2025-05-27 06:00:00+02:00</t>
        </is>
      </c>
      <c r="AJ9754" s="33" t="n">
        <v>1899.461141202349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2025-05-27 07:00:00+02:00</t>
        </is>
      </c>
      <c r="AJ9755" s="33" t="n">
        <v>2120.291201564633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2025-05-27 08:00:00+02:00</t>
        </is>
      </c>
      <c r="AJ9756" s="33" t="n">
        <v>2216.281326587747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2025-05-27 09:00:00+02:00</t>
        </is>
      </c>
      <c r="AJ9757" s="33" t="n">
        <v>2231.455549592068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2025-05-27 10:00:00+02:00</t>
        </is>
      </c>
      <c r="AJ9758" s="33" t="n">
        <v>2211.336415965496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2025-05-27 11:00:00+02:00</t>
        </is>
      </c>
      <c r="AJ9759" s="33" t="n">
        <v>2193.346988607609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2025-05-27 12:00:00+02:00</t>
        </is>
      </c>
      <c r="AJ9760" s="33" t="n">
        <v>2167.887875030504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2025-05-27 13:00:00+02:00</t>
        </is>
      </c>
      <c r="AJ9761" s="33" t="n">
        <v>2132.67394929703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2025-05-27 14:00:00+02:00</t>
        </is>
      </c>
      <c r="AJ9762" s="33" t="n">
        <v>2098.917601040725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2025-05-27 15:00:00+02:00</t>
        </is>
      </c>
      <c r="AJ9763" s="33" t="n">
        <v>2090.612116141341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2025-05-27 16:00:00+02:00</t>
        </is>
      </c>
      <c r="AJ9764" s="33" t="n">
        <v>2114.700503974491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2025-05-27 17:00:00+02:00</t>
        </is>
      </c>
      <c r="AJ9765" s="33" t="n">
        <v>2162.698411326537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2025-05-27 18:00:00+02:00</t>
        </is>
      </c>
      <c r="AJ9766" s="33" t="n">
        <v>2232.827987100141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2025-05-27 19:00:00+02:00</t>
        </is>
      </c>
      <c r="AJ9767" s="33" t="n">
        <v>2350.356146136745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2025-05-27 20:00:00+02:00</t>
        </is>
      </c>
      <c r="AJ9768" s="33" t="n">
        <v>2405.110891639883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2025-05-27 21:00:00+02:00</t>
        </is>
      </c>
      <c r="AJ9769" s="33" t="n">
        <v>2310.729727623914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2025-05-27 22:00:00+02:00</t>
        </is>
      </c>
      <c r="AJ9770" s="33" t="n">
        <v>2058.818189247492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2025-05-27 23:00:00+02:00</t>
        </is>
      </c>
      <c r="AJ9771" s="33" t="n">
        <v>1774.340561932429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2025-05-28 00:00:00+02:00</t>
        </is>
      </c>
      <c r="AJ9772" s="33" t="n">
        <v>1589.29342445982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2025-05-28 01:00:00+02:00</t>
        </is>
      </c>
      <c r="AJ9773" s="33" t="n">
        <v>1489.956254463338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2025-05-28 02:00:00+02:00</t>
        </is>
      </c>
      <c r="AJ9774" s="33" t="n">
        <v>1472.054634419926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2025-05-28 03:00:00+02:00</t>
        </is>
      </c>
      <c r="AJ9775" s="33" t="n">
        <v>1490.958001799437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2025-05-28 04:00:00+02:00</t>
        </is>
      </c>
      <c r="AJ9776" s="33" t="n">
        <v>1550.64398543101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2025-05-28 05:00:00+02:00</t>
        </is>
      </c>
      <c r="AJ9777" s="33" t="n">
        <v>1704.332839167922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2025-05-28 06:00:00+02:00</t>
        </is>
      </c>
      <c r="AJ9778" s="33" t="n">
        <v>1912.848973642096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2025-05-28 07:00:00+02:00</t>
        </is>
      </c>
      <c r="AJ9779" s="33" t="n">
        <v>2099.284349887395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2025-05-28 08:00:00+02:00</t>
        </is>
      </c>
      <c r="AJ9780" s="33" t="n">
        <v>2180.92211154748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2025-05-28 09:00:00+02:00</t>
        </is>
      </c>
      <c r="AJ9781" s="33" t="n">
        <v>2191.746061571172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2025-05-28 10:00:00+02:00</t>
        </is>
      </c>
      <c r="AJ9782" s="33" t="n">
        <v>2181.473263663253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2025-05-28 11:00:00+02:00</t>
        </is>
      </c>
      <c r="AJ9783" s="33" t="n">
        <v>2165.04001813564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2025-05-28 12:00:00+02:00</t>
        </is>
      </c>
      <c r="AJ9784" s="33" t="n">
        <v>2148.010804761789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2025-05-28 13:00:00+02:00</t>
        </is>
      </c>
      <c r="AJ9785" s="33" t="n">
        <v>2115.83020162074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2025-05-28 14:00:00+02:00</t>
        </is>
      </c>
      <c r="AJ9786" s="33" t="n">
        <v>2091.6680836452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2025-05-28 15:00:00+02:00</t>
        </is>
      </c>
      <c r="AJ9787" s="33" t="n">
        <v>2102.013058494577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2025-05-28 16:00:00+02:00</t>
        </is>
      </c>
      <c r="AJ9788" s="33" t="n">
        <v>2137.613978608207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2025-05-28 17:00:00+02:00</t>
        </is>
      </c>
      <c r="AJ9789" s="33" t="n">
        <v>2192.404730014272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2025-05-28 18:00:00+02:00</t>
        </is>
      </c>
      <c r="AJ9790" s="33" t="n">
        <v>2263.764736837104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2025-05-28 19:00:00+02:00</t>
        </is>
      </c>
      <c r="AJ9791" s="33" t="n">
        <v>2378.248612516906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2025-05-28 20:00:00+02:00</t>
        </is>
      </c>
      <c r="AJ9792" s="33" t="n">
        <v>2434.242970517817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2025-05-28 21:00:00+02:00</t>
        </is>
      </c>
      <c r="AJ9793" s="33" t="n">
        <v>2330.26658605832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2025-05-28 22:00:00+02:00</t>
        </is>
      </c>
      <c r="AJ9794" s="33" t="n">
        <v>2104.729655120428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2025-05-28 23:00:00+02:00</t>
        </is>
      </c>
      <c r="AJ9795" s="33" t="n">
        <v>1858.345296563153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2025-05-29 00:00:00+02:00</t>
        </is>
      </c>
      <c r="AJ9796" s="33" t="n">
        <v>1703.391279759402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2025-05-29 01:00:00+02:00</t>
        </is>
      </c>
      <c r="AJ9797" s="33" t="n">
        <v>1599.396217919497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2025-05-29 02:00:00+02:00</t>
        </is>
      </c>
      <c r="AJ9798" s="33" t="n">
        <v>1542.476295429358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2025-05-29 03:00:00+02:00</t>
        </is>
      </c>
      <c r="AJ9799" s="33" t="n">
        <v>1514.434783908278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2025-05-29 04:00:00+02:00</t>
        </is>
      </c>
      <c r="AJ9800" s="33" t="n">
        <v>1523.356595697166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2025-05-29 05:00:00+02:00</t>
        </is>
      </c>
      <c r="AJ9801" s="33" t="n">
        <v>1658.081427555596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2025-05-29 06:00:00+02:00</t>
        </is>
      </c>
      <c r="AJ9802" s="33" t="n">
        <v>1865.011658510478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2025-05-29 07:00:00+02:00</t>
        </is>
      </c>
      <c r="AJ9803" s="33" t="n">
        <v>2051.113476123707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2025-05-29 08:00:00+02:00</t>
        </is>
      </c>
      <c r="AJ9804" s="33" t="n">
        <v>2120.072810157502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2025-05-29 09:00:00+02:00</t>
        </is>
      </c>
      <c r="AJ9805" s="33" t="n">
        <v>2119.761099587832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2025-05-29 10:00:00+02:00</t>
        </is>
      </c>
      <c r="AJ9806" s="33" t="n">
        <v>2115.095071619514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2025-05-29 11:00:00+02:00</t>
        </is>
      </c>
      <c r="AJ9807" s="33" t="n">
        <v>2123.497062211983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2025-05-29 12:00:00+02:00</t>
        </is>
      </c>
      <c r="AJ9808" s="33" t="n">
        <v>2136.34935710012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2025-05-29 13:00:00+02:00</t>
        </is>
      </c>
      <c r="AJ9809" s="33" t="n">
        <v>2150.596498570564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2025-05-29 14:00:00+02:00</t>
        </is>
      </c>
      <c r="AJ9810" s="33" t="n">
        <v>2171.578469433622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2025-05-29 15:00:00+02:00</t>
        </is>
      </c>
      <c r="AJ9811" s="33" t="n">
        <v>2195.158616300796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2025-05-29 16:00:00+02:00</t>
        </is>
      </c>
      <c r="AJ9812" s="33" t="n">
        <v>2193.201945301003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2025-05-29 17:00:00+02:00</t>
        </is>
      </c>
      <c r="AJ9813" s="33" t="n">
        <v>2201.379255564777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2025-05-29 18:00:00+02:00</t>
        </is>
      </c>
      <c r="AJ9814" s="33" t="n">
        <v>2223.298086066371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2025-05-29 19:00:00+02:00</t>
        </is>
      </c>
      <c r="AJ9815" s="33" t="n">
        <v>2324.011809555497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2025-05-29 20:00:00+02:00</t>
        </is>
      </c>
      <c r="AJ9816" s="33" t="n">
        <v>2370.262441171903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2025-05-29 21:00:00+02:00</t>
        </is>
      </c>
      <c r="AJ9817" s="33" t="n">
        <v>2280.604835328369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2025-05-29 22:00:00+02:00</t>
        </is>
      </c>
      <c r="AJ9818" s="33" t="n">
        <v>2073.317257970993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2025-05-29 23:00:00+02:00</t>
        </is>
      </c>
      <c r="AJ9819" s="33" t="n">
        <v>1835.773842771696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2025-05-30 00:00:00+02:00</t>
        </is>
      </c>
      <c r="AJ9820" s="33" t="n">
        <v>1664.186080513487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2025-05-30 01:00:00+02:00</t>
        </is>
      </c>
      <c r="AJ9821" s="33" t="n">
        <v>1575.175059967001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2025-05-30 02:00:00+02:00</t>
        </is>
      </c>
      <c r="AJ9822" s="33" t="n">
        <v>1517.168309589428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2025-05-30 03:00:00+02:00</t>
        </is>
      </c>
      <c r="AJ9823" s="33" t="n">
        <v>1482.417164984658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2025-05-30 04:00:00+02:00</t>
        </is>
      </c>
      <c r="AJ9824" s="33" t="n">
        <v>1497.60436290656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2025-05-30 05:00:00+02:00</t>
        </is>
      </c>
      <c r="AJ9825" s="33" t="n">
        <v>1638.683917782402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2025-05-30 06:00:00+02:00</t>
        </is>
      </c>
      <c r="AJ9826" s="33" t="n">
        <v>1842.915669185404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2025-05-30 07:00:00+02:00</t>
        </is>
      </c>
      <c r="AJ9827" s="33" t="n">
        <v>2048.530932021724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2025-05-30 08:00:00+02:00</t>
        </is>
      </c>
      <c r="AJ9828" s="33" t="n">
        <v>2165.725152698036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2025-05-30 09:00:00+02:00</t>
        </is>
      </c>
      <c r="AJ9829" s="33" t="n">
        <v>2216.896340789743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2025-05-30 10:00:00+02:00</t>
        </is>
      </c>
      <c r="AJ9830" s="33" t="n">
        <v>2232.361854479828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2025-05-30 11:00:00+02:00</t>
        </is>
      </c>
      <c r="AJ9831" s="33" t="n">
        <v>2223.260188037638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2025-05-30 12:00:00+02:00</t>
        </is>
      </c>
      <c r="AJ9832" s="33" t="n">
        <v>2203.547911744996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2025-05-30 13:00:00+02:00</t>
        </is>
      </c>
      <c r="AJ9833" s="33" t="n">
        <v>2176.098413822005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2025-05-30 14:00:00+02:00</t>
        </is>
      </c>
      <c r="AJ9834" s="33" t="n">
        <v>2162.100905998388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2025-05-30 15:00:00+02:00</t>
        </is>
      </c>
      <c r="AJ9835" s="33" t="n">
        <v>2157.748056611207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2025-05-30 16:00:00+02:00</t>
        </is>
      </c>
      <c r="AJ9836" s="33" t="n">
        <v>2154.285406338178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2025-05-30 17:00:00+02:00</t>
        </is>
      </c>
      <c r="AJ9837" s="33" t="n">
        <v>2157.775816722973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2025-05-30 18:00:00+02:00</t>
        </is>
      </c>
      <c r="AJ9838" s="33" t="n">
        <v>2180.461707722548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2025-05-30 19:00:00+02:00</t>
        </is>
      </c>
      <c r="AJ9839" s="33" t="n">
        <v>2262.944797729862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2025-05-30 20:00:00+02:00</t>
        </is>
      </c>
      <c r="AJ9840" s="33" t="n">
        <v>2307.793460434121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2025-05-30 21:00:00+02:00</t>
        </is>
      </c>
      <c r="AJ9841" s="33" t="n">
        <v>2231.23256995852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2025-05-30 22:00:00+02:00</t>
        </is>
      </c>
      <c r="AJ9842" s="33" t="n">
        <v>2026.249083128248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2025-05-30 23:00:00+02:00</t>
        </is>
      </c>
      <c r="AJ9843" s="33" t="n">
        <v>1782.57286634584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2025-05-31 00:00:00+02:00</t>
        </is>
      </c>
      <c r="AJ9844" s="33" t="n">
        <v>1416.598531576739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2025-05-31 01:00:00+02:00</t>
        </is>
      </c>
      <c r="AJ9845" s="33" t="n">
        <v>1315.459853864916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2025-05-31 02:00:00+02:00</t>
        </is>
      </c>
      <c r="AJ9846" s="33" t="n">
        <v>1264.455950931752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2025-05-31 03:00:00+02:00</t>
        </is>
      </c>
      <c r="AJ9847" s="33" t="n">
        <v>1235.226687346288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2025-05-31 04:00:00+02:00</t>
        </is>
      </c>
      <c r="AJ9848" s="33" t="n">
        <v>1247.210065812201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2025-05-31 05:00:00+02:00</t>
        </is>
      </c>
      <c r="AJ9849" s="33" t="n">
        <v>1352.577878322674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2025-05-31 06:00:00+02:00</t>
        </is>
      </c>
      <c r="AJ9850" s="33" t="n">
        <v>1544.769439927876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2025-05-31 07:00:00+02:00</t>
        </is>
      </c>
      <c r="AJ9851" s="33" t="n">
        <v>1762.212975088686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2025-05-31 08:00:00+02:00</t>
        </is>
      </c>
      <c r="AJ9852" s="33" t="n">
        <v>1903.460614811518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2025-05-31 09:00:00+02:00</t>
        </is>
      </c>
      <c r="AJ9853" s="33" t="n">
        <v>1947.169367018564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2025-05-31 10:00:00+02:00</t>
        </is>
      </c>
      <c r="AJ9854" s="33" t="n">
        <v>1934.264667572781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2025-05-31 11:00:00+02:00</t>
        </is>
      </c>
      <c r="AJ9855" s="33" t="n">
        <v>1909.707275355746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2025-05-31 12:00:00+02:00</t>
        </is>
      </c>
      <c r="AJ9856" s="33" t="n">
        <v>1886.947674800185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2025-05-31 13:00:00+02:00</t>
        </is>
      </c>
      <c r="AJ9857" s="33" t="n">
        <v>1865.744401533436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2025-05-31 14:00:00+02:00</t>
        </is>
      </c>
      <c r="AJ9858" s="33" t="n">
        <v>1840.069847158977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2025-05-31 15:00:00+02:00</t>
        </is>
      </c>
      <c r="AJ9859" s="33" t="n">
        <v>1838.702494752119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2025-05-31 16:00:00+02:00</t>
        </is>
      </c>
      <c r="AJ9860" s="33" t="n">
        <v>1854.110885259744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2025-05-31 17:00:00+02:00</t>
        </is>
      </c>
      <c r="AJ9861" s="33" t="n">
        <v>1890.55814316969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2025-05-31 18:00:00+02:00</t>
        </is>
      </c>
      <c r="AJ9862" s="33" t="n">
        <v>1933.549145705538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2025-05-31 19:00:00+02:00</t>
        </is>
      </c>
      <c r="AJ9863" s="33" t="n">
        <v>2010.805434950086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2025-05-31 20:00:00+02:00</t>
        </is>
      </c>
      <c r="AJ9864" s="33" t="n">
        <v>2026.863408443266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2025-05-31 21:00:00+02:00</t>
        </is>
      </c>
      <c r="AJ9865" s="33" t="n">
        <v>1928.179039542574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2025-05-31 22:00:00+02:00</t>
        </is>
      </c>
      <c r="AJ9866" s="33" t="n">
        <v>1714.805888606574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2025-05-31 23:00:00+02:00</t>
        </is>
      </c>
      <c r="AJ9867" s="33" t="n">
        <v>1517.967629283444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2025-06-01 00:00:00+02:00</t>
        </is>
      </c>
      <c r="AJ9868" s="33" t="n">
        <v>1314.320947802791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2025-06-01 01:00:00+02:00</t>
        </is>
      </c>
      <c r="AJ9869" s="33" t="n">
        <v>1276.582007822032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2025-06-01 02:00:00+02:00</t>
        </is>
      </c>
      <c r="AJ9870" s="33" t="n">
        <v>1262.793171834341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2025-06-01 03:00:00+02:00</t>
        </is>
      </c>
      <c r="AJ9871" s="33" t="n">
        <v>1244.151764582075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2025-06-01 04:00:00+02:00</t>
        </is>
      </c>
      <c r="AJ9872" s="33" t="n">
        <v>1240.603515767198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2025-06-01 05:00:00+02:00</t>
        </is>
      </c>
      <c r="AJ9873" s="33" t="n">
        <v>1329.330438635295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2025-06-01 06:00:00+02:00</t>
        </is>
      </c>
      <c r="AJ9874" s="33" t="n">
        <v>1479.987138447335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2025-06-01 07:00:00+02:00</t>
        </is>
      </c>
      <c r="AJ9875" s="33" t="n">
        <v>1645.775968521292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2025-06-01 08:00:00+02:00</t>
        </is>
      </c>
      <c r="AJ9876" s="33" t="n">
        <v>1726.222589039759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2025-06-01 09:00:00+02:00</t>
        </is>
      </c>
      <c r="AJ9877" s="33" t="n">
        <v>1761.908132247716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2025-06-01 10:00:00+02:00</t>
        </is>
      </c>
      <c r="AJ9878" s="33" t="n">
        <v>1773.958234609542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2025-06-01 11:00:00+02:00</t>
        </is>
      </c>
      <c r="AJ9879" s="33" t="n">
        <v>1779.810650164436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2025-06-01 12:00:00+02:00</t>
        </is>
      </c>
      <c r="AJ9880" s="33" t="n">
        <v>1771.607992481755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2025-06-01 13:00:00+02:00</t>
        </is>
      </c>
      <c r="AJ9881" s="33" t="n">
        <v>1758.409193708384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2025-06-01 14:00:00+02:00</t>
        </is>
      </c>
      <c r="AJ9882" s="33" t="n">
        <v>1741.652222859781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2025-06-01 15:00:00+02:00</t>
        </is>
      </c>
      <c r="AJ9883" s="33" t="n">
        <v>1729.295663071012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2025-06-01 16:00:00+02:00</t>
        </is>
      </c>
      <c r="AJ9884" s="33" t="n">
        <v>1724.665609719078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2025-06-01 17:00:00+02:00</t>
        </is>
      </c>
      <c r="AJ9885" s="33" t="n">
        <v>1752.198779087542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2025-06-01 18:00:00+02:00</t>
        </is>
      </c>
      <c r="AJ9886" s="33" t="n">
        <v>1809.348873111502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2025-06-01 19:00:00+02:00</t>
        </is>
      </c>
      <c r="AJ9887" s="33" t="n">
        <v>1890.158428584206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2025-06-01 20:00:00+02:00</t>
        </is>
      </c>
      <c r="AJ9888" s="33" t="n">
        <v>1920.048852220748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2025-06-01 21:00:00+02:00</t>
        </is>
      </c>
      <c r="AJ9889" s="33" t="n">
        <v>1811.751346364838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2025-06-01 22:00:00+02:00</t>
        </is>
      </c>
      <c r="AJ9890" s="33" t="n">
        <v>1609.442495969227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2025-06-01 23:00:00+02:00</t>
        </is>
      </c>
      <c r="AJ9891" s="33" t="n">
        <v>1402.865990941773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2025-06-02 00:00:00+02:00</t>
        </is>
      </c>
      <c r="AJ9892" s="33" t="n">
        <v>1563.258830533021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2025-06-02 01:00:00+02:00</t>
        </is>
      </c>
      <c r="AJ9893" s="33" t="n">
        <v>1486.29098865202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2025-06-02 02:00:00+02:00</t>
        </is>
      </c>
      <c r="AJ9894" s="33" t="n">
        <v>1434.857388736632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2025-06-02 03:00:00+02:00</t>
        </is>
      </c>
      <c r="AJ9895" s="33" t="n">
        <v>1384.061025048469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2025-06-02 04:00:00+02:00</t>
        </is>
      </c>
      <c r="AJ9896" s="33" t="n">
        <v>1382.434580258693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2025-06-02 05:00:00+02:00</t>
        </is>
      </c>
      <c r="AJ9897" s="33" t="n">
        <v>1516.172754147362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2025-06-02 06:00:00+02:00</t>
        </is>
      </c>
      <c r="AJ9898" s="33" t="n">
        <v>1785.497622197186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2025-06-02 07:00:00+02:00</t>
        </is>
      </c>
      <c r="AJ9899" s="33" t="n">
        <v>2067.07445051553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2025-06-02 08:00:00+02:00</t>
        </is>
      </c>
      <c r="AJ9900" s="33" t="n">
        <v>2223.336083022141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2025-06-02 09:00:00+02:00</t>
        </is>
      </c>
      <c r="AJ9901" s="33" t="n">
        <v>2261.482871040283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2025-06-02 10:00:00+02:00</t>
        </is>
      </c>
      <c r="AJ9902" s="33" t="n">
        <v>2256.961879657932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2025-06-02 11:00:00+02:00</t>
        </is>
      </c>
      <c r="AJ9903" s="33" t="n">
        <v>2252.605584648064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2025-06-02 12:00:00+02:00</t>
        </is>
      </c>
      <c r="AJ9904" s="33" t="n">
        <v>2238.649043788153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2025-06-02 13:00:00+02:00</t>
        </is>
      </c>
      <c r="AJ9905" s="33" t="n">
        <v>2205.06667418138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2025-06-02 14:00:00+02:00</t>
        </is>
      </c>
      <c r="AJ9906" s="33" t="n">
        <v>2158.098793572836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2025-06-02 15:00:00+02:00</t>
        </is>
      </c>
      <c r="AJ9907" s="33" t="n">
        <v>2117.264461847248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2025-06-02 16:00:00+02:00</t>
        </is>
      </c>
      <c r="AJ9908" s="33" t="n">
        <v>2089.770414686418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2025-06-02 17:00:00+02:00</t>
        </is>
      </c>
      <c r="AJ9909" s="33" t="n">
        <v>2087.326894420523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2025-06-02 18:00:00+02:00</t>
        </is>
      </c>
      <c r="AJ9910" s="33" t="n">
        <v>2116.893831636024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2025-06-02 19:00:00+02:00</t>
        </is>
      </c>
      <c r="AJ9911" s="33" t="n">
        <v>2224.617347359919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2025-06-02 20:00:00+02:00</t>
        </is>
      </c>
      <c r="AJ9912" s="33" t="n">
        <v>2302.760275613462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2025-06-02 21:00:00+02:00</t>
        </is>
      </c>
      <c r="AJ9913" s="33" t="n">
        <v>2236.469636865153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2025-06-02 22:00:00+02:00</t>
        </is>
      </c>
      <c r="AJ9914" s="33" t="n">
        <v>2022.462246583288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2025-06-02 23:00:00+02:00</t>
        </is>
      </c>
      <c r="AJ9915" s="33" t="n">
        <v>1786.802105935629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2025-06-03 00:00:00+02:00</t>
        </is>
      </c>
      <c r="AJ9916" s="33" t="n">
        <v>1693.901105738976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2025-06-03 01:00:00+02:00</t>
        </is>
      </c>
      <c r="AJ9917" s="33" t="n">
        <v>1614.056194908544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2025-06-03 02:00:00+02:00</t>
        </is>
      </c>
      <c r="AJ9918" s="33" t="n">
        <v>1562.193487930761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2025-06-03 03:00:00+02:00</t>
        </is>
      </c>
      <c r="AJ9919" s="33" t="n">
        <v>1509.007079228219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2025-06-03 04:00:00+02:00</t>
        </is>
      </c>
      <c r="AJ9920" s="33" t="n">
        <v>1486.11304730995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2025-06-03 05:00:00+02:00</t>
        </is>
      </c>
      <c r="AJ9921" s="33" t="n">
        <v>1599.716625984342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2025-06-03 06:00:00+02:00</t>
        </is>
      </c>
      <c r="AJ9922" s="33" t="n">
        <v>1811.590159845045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2025-06-03 07:00:00+02:00</t>
        </is>
      </c>
      <c r="AJ9923" s="33" t="n">
        <v>2046.854103091461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2025-06-03 08:00:00+02:00</t>
        </is>
      </c>
      <c r="AJ9924" s="33" t="n">
        <v>2167.901426687226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2025-06-03 09:00:00+02:00</t>
        </is>
      </c>
      <c r="AJ9925" s="33" t="n">
        <v>2214.124476305488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2025-06-03 10:00:00+02:00</t>
        </is>
      </c>
      <c r="AJ9926" s="33" t="n">
        <v>2231.958107173084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2025-06-03 11:00:00+02:00</t>
        </is>
      </c>
      <c r="AJ9927" s="33" t="n">
        <v>2249.68805898753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2025-06-03 12:00:00+02:00</t>
        </is>
      </c>
      <c r="AJ9928" s="33" t="n">
        <v>2266.348544797717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2025-06-03 13:00:00+02:00</t>
        </is>
      </c>
      <c r="AJ9929" s="33" t="n">
        <v>2262.008203623404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2025-06-03 14:00:00+02:00</t>
        </is>
      </c>
      <c r="AJ9930" s="33" t="n">
        <v>2241.147736697554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2025-06-03 15:00:00+02:00</t>
        </is>
      </c>
      <c r="AJ9931" s="33" t="n">
        <v>2193.381992105226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2025-06-03 16:00:00+02:00</t>
        </is>
      </c>
      <c r="AJ9932" s="33" t="n">
        <v>2156.165837885682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2025-06-03 17:00:00+02:00</t>
        </is>
      </c>
      <c r="AJ9933" s="33" t="n">
        <v>2127.435847626803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2025-06-03 18:00:00+02:00</t>
        </is>
      </c>
      <c r="AJ9934" s="33" t="n">
        <v>2148.952718469227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2025-06-03 19:00:00+02:00</t>
        </is>
      </c>
      <c r="AJ9935" s="33" t="n">
        <v>2224.764762263389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2025-06-03 20:00:00+02:00</t>
        </is>
      </c>
      <c r="AJ9936" s="33" t="n">
        <v>2262.078630006664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2025-06-03 21:00:00+02:00</t>
        </is>
      </c>
      <c r="AJ9937" s="33" t="n">
        <v>2181.131938706246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2025-06-03 22:00:00+02:00</t>
        </is>
      </c>
      <c r="AJ9938" s="33" t="n">
        <v>1988.204798125496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2025-06-03 23:00:00+02:00</t>
        </is>
      </c>
      <c r="AJ9939" s="33" t="n">
        <v>1782.804127935649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2025-06-04 00:00:00+02:00</t>
        </is>
      </c>
      <c r="AJ9940" s="33" t="n">
        <v>1634.129915609218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2025-06-04 01:00:00+02:00</t>
        </is>
      </c>
      <c r="AJ9941" s="33" t="n">
        <v>1544.945646141747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2025-06-04 02:00:00+02:00</t>
        </is>
      </c>
      <c r="AJ9942" s="33" t="n">
        <v>1502.114620331854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2025-06-04 03:00:00+02:00</t>
        </is>
      </c>
      <c r="AJ9943" s="33" t="n">
        <v>1474.631389485434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2025-06-04 04:00:00+02:00</t>
        </is>
      </c>
      <c r="AJ9944" s="33" t="n">
        <v>1490.011388203962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2025-06-04 05:00:00+02:00</t>
        </is>
      </c>
      <c r="AJ9945" s="33" t="n">
        <v>1626.101603552889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2025-06-04 06:00:00+02:00</t>
        </is>
      </c>
      <c r="AJ9946" s="33" t="n">
        <v>1842.907451988923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2025-06-04 07:00:00+02:00</t>
        </is>
      </c>
      <c r="AJ9947" s="33" t="n">
        <v>2074.66218454422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2025-06-04 08:00:00+02:00</t>
        </is>
      </c>
      <c r="AJ9948" s="33" t="n">
        <v>2187.775364557703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2025-06-04 09:00:00+02:00</t>
        </is>
      </c>
      <c r="AJ9949" s="33" t="n">
        <v>2222.433832752583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2025-06-04 10:00:00+02:00</t>
        </is>
      </c>
      <c r="AJ9950" s="33" t="n">
        <v>2211.792793966188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2025-06-04 11:00:00+02:00</t>
        </is>
      </c>
      <c r="AJ9951" s="33" t="n">
        <v>2213.355743258098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2025-06-04 12:00:00+02:00</t>
        </is>
      </c>
      <c r="AJ9952" s="33" t="n">
        <v>2214.256969253932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2025-06-04 13:00:00+02:00</t>
        </is>
      </c>
      <c r="AJ9953" s="33" t="n">
        <v>2200.156080891085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2025-06-04 14:00:00+02:00</t>
        </is>
      </c>
      <c r="AJ9954" s="33" t="n">
        <v>2164.504099408905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2025-06-04 15:00:00+02:00</t>
        </is>
      </c>
      <c r="AJ9955" s="33" t="n">
        <v>2137.288739273705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2025-06-04 16:00:00+02:00</t>
        </is>
      </c>
      <c r="AJ9956" s="33" t="n">
        <v>2139.294562690434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2025-06-04 17:00:00+02:00</t>
        </is>
      </c>
      <c r="AJ9957" s="33" t="n">
        <v>2174.910282741988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2025-06-04 18:00:00+02:00</t>
        </is>
      </c>
      <c r="AJ9958" s="33" t="n">
        <v>2227.837424153716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2025-06-04 19:00:00+02:00</t>
        </is>
      </c>
      <c r="AJ9959" s="33" t="n">
        <v>2323.224459915595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2025-06-04 20:00:00+02:00</t>
        </is>
      </c>
      <c r="AJ9960" s="33" t="n">
        <v>2378.312603303209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2025-06-04 21:00:00+02:00</t>
        </is>
      </c>
      <c r="AJ9961" s="33" t="n">
        <v>2290.045027174823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2025-06-04 22:00:00+02:00</t>
        </is>
      </c>
      <c r="AJ9962" s="33" t="n">
        <v>2044.312192379525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2025-06-04 23:00:00+02:00</t>
        </is>
      </c>
      <c r="AJ9963" s="33" t="n">
        <v>1769.644093627204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2025-06-05 00:00:00+02:00</t>
        </is>
      </c>
      <c r="AJ9964" s="33" t="n">
        <v>1600.519247502379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2025-06-05 01:00:00+02:00</t>
        </is>
      </c>
      <c r="AJ9965" s="33" t="n">
        <v>1505.195445959967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2025-06-05 02:00:00+02:00</t>
        </is>
      </c>
      <c r="AJ9966" s="33" t="n">
        <v>1447.69888061049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2025-06-05 03:00:00+02:00</t>
        </is>
      </c>
      <c r="AJ9967" s="33" t="n">
        <v>1415.351455731103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2025-06-05 04:00:00+02:00</t>
        </is>
      </c>
      <c r="AJ9968" s="33" t="n">
        <v>1446.39031291039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2025-06-05 05:00:00+02:00</t>
        </is>
      </c>
      <c r="AJ9969" s="33" t="n">
        <v>1611.017418953726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2025-06-05 06:00:00+02:00</t>
        </is>
      </c>
      <c r="AJ9970" s="33" t="n">
        <v>1862.263399885892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2025-06-05 07:00:00+02:00</t>
        </is>
      </c>
      <c r="AJ9971" s="33" t="n">
        <v>2112.586402028594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2025-06-05 08:00:00+02:00</t>
        </is>
      </c>
      <c r="AJ9972" s="33" t="n">
        <v>2240.464674585031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2025-06-05 09:00:00+02:00</t>
        </is>
      </c>
      <c r="AJ9973" s="33" t="n">
        <v>2279.292251749299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2025-06-05 10:00:00+02:00</t>
        </is>
      </c>
      <c r="AJ9974" s="33" t="n">
        <v>2273.994747095301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2025-06-05 11:00:00+02:00</t>
        </is>
      </c>
      <c r="AJ9975" s="33" t="n">
        <v>2265.965976676277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2025-06-05 12:00:00+02:00</t>
        </is>
      </c>
      <c r="AJ9976" s="33" t="n">
        <v>2253.793059500609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2025-06-05 13:00:00+02:00</t>
        </is>
      </c>
      <c r="AJ9977" s="33" t="n">
        <v>2229.689842826427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2025-06-05 14:00:00+02:00</t>
        </is>
      </c>
      <c r="AJ9978" s="33" t="n">
        <v>2187.423988109148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2025-06-05 15:00:00+02:00</t>
        </is>
      </c>
      <c r="AJ9979" s="33" t="n">
        <v>2153.292634417053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2025-06-05 16:00:00+02:00</t>
        </is>
      </c>
      <c r="AJ9980" s="33" t="n">
        <v>2147.214571117124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2025-06-05 17:00:00+02:00</t>
        </is>
      </c>
      <c r="AJ9981" s="33" t="n">
        <v>2177.092353589562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2025-06-05 18:00:00+02:00</t>
        </is>
      </c>
      <c r="AJ9982" s="33" t="n">
        <v>2217.766519688775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2025-06-05 19:00:00+02:00</t>
        </is>
      </c>
      <c r="AJ9983" s="33" t="n">
        <v>2301.928737632902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2025-06-05 20:00:00+02:00</t>
        </is>
      </c>
      <c r="AJ9984" s="33" t="n">
        <v>2341.247260845175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2025-06-05 21:00:00+02:00</t>
        </is>
      </c>
      <c r="AJ9985" s="33" t="n">
        <v>2242.902295397313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2025-06-05 22:00:00+02:00</t>
        </is>
      </c>
      <c r="AJ9986" s="33" t="n">
        <v>2004.815550713154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2025-06-05 23:00:00+02:00</t>
        </is>
      </c>
      <c r="AJ9987" s="33" t="n">
        <v>1742.497158058374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2025-06-06 00:00:00+02:00</t>
        </is>
      </c>
      <c r="AJ9988" s="33" t="n">
        <v>1573.63112366437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2025-06-06 01:00:00+02:00</t>
        </is>
      </c>
      <c r="AJ9989" s="33" t="n">
        <v>1485.516516533384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2025-06-06 02:00:00+02:00</t>
        </is>
      </c>
      <c r="AJ9990" s="33" t="n">
        <v>1445.811778841425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2025-06-06 03:00:00+02:00</t>
        </is>
      </c>
      <c r="AJ9991" s="33" t="n">
        <v>1419.97369004291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2025-06-06 04:00:00+02:00</t>
        </is>
      </c>
      <c r="AJ9992" s="33" t="n">
        <v>1466.861294295142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2025-06-06 05:00:00+02:00</t>
        </is>
      </c>
      <c r="AJ9993" s="33" t="n">
        <v>1629.743162962331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2025-06-06 06:00:00+02:00</t>
        </is>
      </c>
      <c r="AJ9994" s="33" t="n">
        <v>1872.368589753641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2025-06-06 07:00:00+02:00</t>
        </is>
      </c>
      <c r="AJ9995" s="33" t="n">
        <v>2092.434228556757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2025-06-06 08:00:00+02:00</t>
        </is>
      </c>
      <c r="AJ9996" s="33" t="n">
        <v>2199.459266373206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2025-06-06 09:00:00+02:00</t>
        </is>
      </c>
      <c r="AJ9997" s="33" t="n">
        <v>2228.198826073851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2025-06-06 10:00:00+02:00</t>
        </is>
      </c>
      <c r="AJ9998" s="33" t="n">
        <v>2220.623879560713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2025-06-06 11:00:00+02:00</t>
        </is>
      </c>
      <c r="AJ9999" s="33" t="n">
        <v>2218.775555162866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2025-06-06 12:00:00+02:00</t>
        </is>
      </c>
      <c r="AJ10000" s="33" t="n">
        <v>2211.673355412667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2025-06-06 13:00:00+02:00</t>
        </is>
      </c>
      <c r="AJ10001" s="33" t="n">
        <v>2184.318248519566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2025-06-06 14:00:00+02:00</t>
        </is>
      </c>
      <c r="AJ10002" s="33" t="n">
        <v>2136.496873650246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2025-06-06 15:00:00+02:00</t>
        </is>
      </c>
      <c r="AJ10003" s="33" t="n">
        <v>2110.856828901204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2025-06-06 16:00:00+02:00</t>
        </is>
      </c>
      <c r="AJ10004" s="33" t="n">
        <v>2118.121342245898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2025-06-06 17:00:00+02:00</t>
        </is>
      </c>
      <c r="AJ10005" s="33" t="n">
        <v>2172.83652427478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2025-06-06 18:00:00+02:00</t>
        </is>
      </c>
      <c r="AJ10006" s="33" t="n">
        <v>2250.689000319289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2025-06-06 19:00:00+02:00</t>
        </is>
      </c>
      <c r="AJ10007" s="33" t="n">
        <v>2348.538148301026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2025-06-06 20:00:00+02:00</t>
        </is>
      </c>
      <c r="AJ10008" s="33" t="n">
        <v>2401.783278766812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2025-06-06 21:00:00+02:00</t>
        </is>
      </c>
      <c r="AJ10009" s="33" t="n">
        <v>2301.694236506834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2025-06-06 22:00:00+02:00</t>
        </is>
      </c>
      <c r="AJ10010" s="33" t="n">
        <v>2067.912217769475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2025-06-06 23:00:00+02:00</t>
        </is>
      </c>
      <c r="AJ10011" s="33" t="n">
        <v>1790.467067739209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2025-06-07 00:00:00+02:00</t>
        </is>
      </c>
      <c r="AJ10012" s="33" t="n">
        <v>1415.615327272214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2025-06-07 01:00:00+02:00</t>
        </is>
      </c>
      <c r="AJ10013" s="33" t="n">
        <v>1329.430100919231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2025-06-07 02:00:00+02:00</t>
        </is>
      </c>
      <c r="AJ10014" s="33" t="n">
        <v>1282.389614245981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2025-06-07 03:00:00+02:00</t>
        </is>
      </c>
      <c r="AJ10015" s="33" t="n">
        <v>1244.248523302422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2025-06-07 04:00:00+02:00</t>
        </is>
      </c>
      <c r="AJ10016" s="33" t="n">
        <v>1250.655191594167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2025-06-07 05:00:00+02:00</t>
        </is>
      </c>
      <c r="AJ10017" s="33" t="n">
        <v>1382.823321595585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2025-06-07 06:00:00+02:00</t>
        </is>
      </c>
      <c r="AJ10018" s="33" t="n">
        <v>1597.34584358943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2025-06-07 07:00:00+02:00</t>
        </is>
      </c>
      <c r="AJ10019" s="33" t="n">
        <v>1811.573746553669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2025-06-07 08:00:00+02:00</t>
        </is>
      </c>
      <c r="AJ10020" s="33" t="n">
        <v>1906.329406232048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2025-06-07 09:00:00+02:00</t>
        </is>
      </c>
      <c r="AJ10021" s="33" t="n">
        <v>1915.745326821448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2025-06-07 10:00:00+02:00</t>
        </is>
      </c>
      <c r="AJ10022" s="33" t="n">
        <v>1893.330536398685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2025-06-07 11:00:00+02:00</t>
        </is>
      </c>
      <c r="AJ10023" s="33" t="n">
        <v>1866.24091012196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2025-06-07 12:00:00+02:00</t>
        </is>
      </c>
      <c r="AJ10024" s="33" t="n">
        <v>1853.914703802948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2025-06-07 13:00:00+02:00</t>
        </is>
      </c>
      <c r="AJ10025" s="33" t="n">
        <v>1855.688648630758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2025-06-07 14:00:00+02:00</t>
        </is>
      </c>
      <c r="AJ10026" s="33" t="n">
        <v>1871.363224931019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2025-06-07 15:00:00+02:00</t>
        </is>
      </c>
      <c r="AJ10027" s="33" t="n">
        <v>1904.129445661827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2025-06-07 16:00:00+02:00</t>
        </is>
      </c>
      <c r="AJ10028" s="33" t="n">
        <v>1929.967079430973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2025-06-07 17:00:00+02:00</t>
        </is>
      </c>
      <c r="AJ10029" s="33" t="n">
        <v>1954.793367595769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2025-06-07 18:00:00+02:00</t>
        </is>
      </c>
      <c r="AJ10030" s="33" t="n">
        <v>1963.292377492534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2025-06-07 19:00:00+02:00</t>
        </is>
      </c>
      <c r="AJ10031" s="33" t="n">
        <v>2014.98404051554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2025-06-07 20:00:00+02:00</t>
        </is>
      </c>
      <c r="AJ10032" s="33" t="n">
        <v>2042.78032094218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2025-06-07 21:00:00+02:00</t>
        </is>
      </c>
      <c r="AJ10033" s="33" t="n">
        <v>1943.442975263372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2025-06-07 22:00:00+02:00</t>
        </is>
      </c>
      <c r="AJ10034" s="33" t="n">
        <v>1736.978037810744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2025-06-07 23:00:00+02:00</t>
        </is>
      </c>
      <c r="AJ10035" s="33" t="n">
        <v>1517.377609270507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2025-06-08 00:00:00+02:00</t>
        </is>
      </c>
      <c r="AJ10036" s="33" t="n">
        <v>1331.293156232272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2025-06-08 01:00:00+02:00</t>
        </is>
      </c>
      <c r="AJ10037" s="33" t="n">
        <v>1274.632665930591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2025-06-08 02:00:00+02:00</t>
        </is>
      </c>
      <c r="AJ10038" s="33" t="n">
        <v>1237.018312317399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2025-06-08 03:00:00+02:00</t>
        </is>
      </c>
      <c r="AJ10039" s="33" t="n">
        <v>1202.321982044248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2025-06-08 04:00:00+02:00</t>
        </is>
      </c>
      <c r="AJ10040" s="33" t="n">
        <v>1212.638250916235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2025-06-08 05:00:00+02:00</t>
        </is>
      </c>
      <c r="AJ10041" s="33" t="n">
        <v>1328.230707230657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2025-06-08 06:00:00+02:00</t>
        </is>
      </c>
      <c r="AJ10042" s="33" t="n">
        <v>1527.120135278168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2025-06-08 07:00:00+02:00</t>
        </is>
      </c>
      <c r="AJ10043" s="33" t="n">
        <v>1721.924430112422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2025-06-08 08:00:00+02:00</t>
        </is>
      </c>
      <c r="AJ10044" s="33" t="n">
        <v>1825.207754454199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2025-06-08 09:00:00+02:00</t>
        </is>
      </c>
      <c r="AJ10045" s="33" t="n">
        <v>1851.155103381343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2025-06-08 10:00:00+02:00</t>
        </is>
      </c>
      <c r="AJ10046" s="33" t="n">
        <v>1861.216394234956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2025-06-08 11:00:00+02:00</t>
        </is>
      </c>
      <c r="AJ10047" s="33" t="n">
        <v>1866.092513732752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2025-06-08 12:00:00+02:00</t>
        </is>
      </c>
      <c r="AJ10048" s="33" t="n">
        <v>1873.241527459971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2025-06-08 13:00:00+02:00</t>
        </is>
      </c>
      <c r="AJ10049" s="33" t="n">
        <v>1847.860357978804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2025-06-08 14:00:00+02:00</t>
        </is>
      </c>
      <c r="AJ10050" s="33" t="n">
        <v>1818.284551924312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2025-06-08 15:00:00+02:00</t>
        </is>
      </c>
      <c r="AJ10051" s="33" t="n">
        <v>1794.711523235295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2025-06-08 16:00:00+02:00</t>
        </is>
      </c>
      <c r="AJ10052" s="33" t="n">
        <v>1783.09275474182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2025-06-08 17:00:00+02:00</t>
        </is>
      </c>
      <c r="AJ10053" s="33" t="n">
        <v>1785.44832664451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2025-06-08 18:00:00+02:00</t>
        </is>
      </c>
      <c r="AJ10054" s="33" t="n">
        <v>1806.417373833582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2025-06-08 19:00:00+02:00</t>
        </is>
      </c>
      <c r="AJ10055" s="33" t="n">
        <v>1879.630890993142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2025-06-08 20:00:00+02:00</t>
        </is>
      </c>
      <c r="AJ10056" s="33" t="n">
        <v>1936.526067942621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2025-06-08 21:00:00+02:00</t>
        </is>
      </c>
      <c r="AJ10057" s="33" t="n">
        <v>1862.080381221493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2025-06-08 22:00:00+02:00</t>
        </is>
      </c>
      <c r="AJ10058" s="33" t="n">
        <v>1657.02868242653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2025-06-08 23:00:00+02:00</t>
        </is>
      </c>
      <c r="AJ10059" s="33" t="n">
        <v>1420.641065700888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2025-06-09 00:00:00+02:00</t>
        </is>
      </c>
      <c r="AJ10060" s="33" t="n">
        <v>1536.987429451201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2025-06-09 01:00:00+02:00</t>
        </is>
      </c>
      <c r="AJ10061" s="33" t="n">
        <v>1480.419316584398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2025-06-09 02:00:00+02:00</t>
        </is>
      </c>
      <c r="AJ10062" s="33" t="n">
        <v>1464.551863833133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2025-06-09 03:00:00+02:00</t>
        </is>
      </c>
      <c r="AJ10063" s="33" t="n">
        <v>1436.811150197448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2025-06-09 04:00:00+02:00</t>
        </is>
      </c>
      <c r="AJ10064" s="33" t="n">
        <v>1454.563282607895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2025-06-09 05:00:00+02:00</t>
        </is>
      </c>
      <c r="AJ10065" s="33" t="n">
        <v>1609.574773885055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2025-06-09 06:00:00+02:00</t>
        </is>
      </c>
      <c r="AJ10066" s="33" t="n">
        <v>1856.285662493505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2025-06-09 07:00:00+02:00</t>
        </is>
      </c>
      <c r="AJ10067" s="33" t="n">
        <v>2101.639576611295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2025-06-09 08:00:00+02:00</t>
        </is>
      </c>
      <c r="AJ10068" s="33" t="n">
        <v>2212.098269641775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2025-06-09 09:00:00+02:00</t>
        </is>
      </c>
      <c r="AJ10069" s="33" t="n">
        <v>2240.950258721721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2025-06-09 10:00:00+02:00</t>
        </is>
      </c>
      <c r="AJ10070" s="33" t="n">
        <v>2226.725431164109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2025-06-09 11:00:00+02:00</t>
        </is>
      </c>
      <c r="AJ10071" s="33" t="n">
        <v>2221.485988649255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2025-06-09 12:00:00+02:00</t>
        </is>
      </c>
      <c r="AJ10072" s="33" t="n">
        <v>2208.70165221096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2025-06-09 13:00:00+02:00</t>
        </is>
      </c>
      <c r="AJ10073" s="33" t="n">
        <v>2187.217202444349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2025-06-09 14:00:00+02:00</t>
        </is>
      </c>
      <c r="AJ10074" s="33" t="n">
        <v>2162.603715632024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2025-06-09 15:00:00+02:00</t>
        </is>
      </c>
      <c r="AJ10075" s="33" t="n">
        <v>2146.031206150953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2025-06-09 16:00:00+02:00</t>
        </is>
      </c>
      <c r="AJ10076" s="33" t="n">
        <v>2140.530148219558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2025-06-09 17:00:00+02:00</t>
        </is>
      </c>
      <c r="AJ10077" s="33" t="n">
        <v>2142.846109995916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2025-06-09 18:00:00+02:00</t>
        </is>
      </c>
      <c r="AJ10078" s="33" t="n">
        <v>2166.589877019712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2025-06-09 19:00:00+02:00</t>
        </is>
      </c>
      <c r="AJ10079" s="33" t="n">
        <v>2235.387066917079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2025-06-09 20:00:00+02:00</t>
        </is>
      </c>
      <c r="AJ10080" s="33" t="n">
        <v>2282.778864630446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2025-06-09 21:00:00+02:00</t>
        </is>
      </c>
      <c r="AJ10081" s="33" t="n">
        <v>2198.350352190987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2025-06-09 22:00:00+02:00</t>
        </is>
      </c>
      <c r="AJ10082" s="33" t="n">
        <v>1979.615834248344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2025-06-09 23:00:00+02:00</t>
        </is>
      </c>
      <c r="AJ10083" s="33" t="n">
        <v>1721.139754485944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2025-06-10 00:00:00+02:00</t>
        </is>
      </c>
      <c r="AJ10084" s="33" t="n">
        <v>1637.202769084224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2025-06-10 01:00:00+02:00</t>
        </is>
      </c>
      <c r="AJ10085" s="33" t="n">
        <v>1558.227971777399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2025-06-10 02:00:00+02:00</t>
        </is>
      </c>
      <c r="AJ10086" s="33" t="n">
        <v>1523.4615320612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2025-06-10 03:00:00+02:00</t>
        </is>
      </c>
      <c r="AJ10087" s="33" t="n">
        <v>1499.236508616174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2025-06-10 04:00:00+02:00</t>
        </is>
      </c>
      <c r="AJ10088" s="33" t="n">
        <v>1506.955645938602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2025-06-10 05:00:00+02:00</t>
        </is>
      </c>
      <c r="AJ10089" s="33" t="n">
        <v>1664.475729218168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2025-06-10 06:00:00+02:00</t>
        </is>
      </c>
      <c r="AJ10090" s="33" t="n">
        <v>1917.591387321216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2025-06-10 07:00:00+02:00</t>
        </is>
      </c>
      <c r="AJ10091" s="33" t="n">
        <v>2178.458691006002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2025-06-10 08:00:00+02:00</t>
        </is>
      </c>
      <c r="AJ10092" s="33" t="n">
        <v>2301.411460262552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2025-06-10 09:00:00+02:00</t>
        </is>
      </c>
      <c r="AJ10093" s="33" t="n">
        <v>2329.275630484302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2025-06-10 10:00:00+02:00</t>
        </is>
      </c>
      <c r="AJ10094" s="33" t="n">
        <v>2317.7405361524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2025-06-10 11:00:00+02:00</t>
        </is>
      </c>
      <c r="AJ10095" s="33" t="n">
        <v>2307.591360763605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2025-06-10 12:00:00+02:00</t>
        </is>
      </c>
      <c r="AJ10096" s="33" t="n">
        <v>2306.542578487016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2025-06-10 13:00:00+02:00</t>
        </is>
      </c>
      <c r="AJ10097" s="33" t="n">
        <v>2297.665684877961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2025-06-10 14:00:00+02:00</t>
        </is>
      </c>
      <c r="AJ10098" s="33" t="n">
        <v>2266.621175778412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2025-06-10 15:00:00+02:00</t>
        </is>
      </c>
      <c r="AJ10099" s="33" t="n">
        <v>2240.209007157263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2025-06-10 16:00:00+02:00</t>
        </is>
      </c>
      <c r="AJ10100" s="33" t="n">
        <v>2233.899825207879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2025-06-10 17:00:00+02:00</t>
        </is>
      </c>
      <c r="AJ10101" s="33" t="n">
        <v>2265.654399271141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2025-06-10 18:00:00+02:00</t>
        </is>
      </c>
      <c r="AJ10102" s="33" t="n">
        <v>2308.491982224813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2025-06-10 19:00:00+02:00</t>
        </is>
      </c>
      <c r="AJ10103" s="33" t="n">
        <v>2375.105889425862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2025-06-10 20:00:00+02:00</t>
        </is>
      </c>
      <c r="AJ10104" s="33" t="n">
        <v>2407.108455200107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2025-06-10 21:00:00+02:00</t>
        </is>
      </c>
      <c r="AJ10105" s="33" t="n">
        <v>2310.164720019417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2025-06-10 22:00:00+02:00</t>
        </is>
      </c>
      <c r="AJ10106" s="33" t="n">
        <v>2081.816747959406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2025-06-10 23:00:00+02:00</t>
        </is>
      </c>
      <c r="AJ10107" s="33" t="n">
        <v>1811.420615505695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2025-06-11 00:00:00+02:00</t>
        </is>
      </c>
      <c r="AJ10108" s="33" t="n">
        <v>1631.650919845576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2025-06-11 01:00:00+02:00</t>
        </is>
      </c>
      <c r="AJ10109" s="33" t="n">
        <v>1541.473551453485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2025-06-11 02:00:00+02:00</t>
        </is>
      </c>
      <c r="AJ10110" s="33" t="n">
        <v>1502.618264150946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2025-06-11 03:00:00+02:00</t>
        </is>
      </c>
      <c r="AJ10111" s="33" t="n">
        <v>1470.180108571984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2025-06-11 04:00:00+02:00</t>
        </is>
      </c>
      <c r="AJ10112" s="33" t="n">
        <v>1492.711083457415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2025-06-11 05:00:00+02:00</t>
        </is>
      </c>
      <c r="AJ10113" s="33" t="n">
        <v>1674.40125595584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2025-06-11 06:00:00+02:00</t>
        </is>
      </c>
      <c r="AJ10114" s="33" t="n">
        <v>1941.560086497032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2025-06-11 07:00:00+02:00</t>
        </is>
      </c>
      <c r="AJ10115" s="33" t="n">
        <v>2202.05023309717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2025-06-11 08:00:00+02:00</t>
        </is>
      </c>
      <c r="AJ10116" s="33" t="n">
        <v>2321.83883743205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2025-06-11 09:00:00+02:00</t>
        </is>
      </c>
      <c r="AJ10117" s="33" t="n">
        <v>2362.063692589875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2025-06-11 10:00:00+02:00</t>
        </is>
      </c>
      <c r="AJ10118" s="33" t="n">
        <v>2374.465474452471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2025-06-11 11:00:00+02:00</t>
        </is>
      </c>
      <c r="AJ10119" s="33" t="n">
        <v>2386.936496588703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2025-06-11 12:00:00+02:00</t>
        </is>
      </c>
      <c r="AJ10120" s="33" t="n">
        <v>2385.966869439878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2025-06-11 13:00:00+02:00</t>
        </is>
      </c>
      <c r="AJ10121" s="33" t="n">
        <v>2355.158701157389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2025-06-11 14:00:00+02:00</t>
        </is>
      </c>
      <c r="AJ10122" s="33" t="n">
        <v>2291.921236506372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2025-06-11 15:00:00+02:00</t>
        </is>
      </c>
      <c r="AJ10123" s="33" t="n">
        <v>2251.979172770993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2025-06-11 16:00:00+02:00</t>
        </is>
      </c>
      <c r="AJ10124" s="33" t="n">
        <v>2233.765589473591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2025-06-11 17:00:00+02:00</t>
        </is>
      </c>
      <c r="AJ10125" s="33" t="n">
        <v>2219.141983549838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2025-06-11 18:00:00+02:00</t>
        </is>
      </c>
      <c r="AJ10126" s="33" t="n">
        <v>2251.2151630569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2025-06-11 19:00:00+02:00</t>
        </is>
      </c>
      <c r="AJ10127" s="33" t="n">
        <v>2344.143177913083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2025-06-11 20:00:00+02:00</t>
        </is>
      </c>
      <c r="AJ10128" s="33" t="n">
        <v>2432.910137888045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2025-06-11 21:00:00+02:00</t>
        </is>
      </c>
      <c r="AJ10129" s="33" t="n">
        <v>2334.103998464673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2025-06-11 22:00:00+02:00</t>
        </is>
      </c>
      <c r="AJ10130" s="33" t="n">
        <v>2068.001527997327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2025-06-11 23:00:00+02:00</t>
        </is>
      </c>
      <c r="AJ10131" s="33" t="n">
        <v>1776.698673247226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2025-06-12 00:00:00+02:00</t>
        </is>
      </c>
      <c r="AJ10132" s="33" t="n">
        <v>1614.797657640613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2025-06-12 01:00:00+02:00</t>
        </is>
      </c>
      <c r="AJ10133" s="33" t="n">
        <v>1530.948510939539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2025-06-12 02:00:00+02:00</t>
        </is>
      </c>
      <c r="AJ10134" s="33" t="n">
        <v>1485.413080434466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2025-06-12 03:00:00+02:00</t>
        </is>
      </c>
      <c r="AJ10135" s="33" t="n">
        <v>1458.886558980161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2025-06-12 04:00:00+02:00</t>
        </is>
      </c>
      <c r="AJ10136" s="33" t="n">
        <v>1478.024473831437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2025-06-12 05:00:00+02:00</t>
        </is>
      </c>
      <c r="AJ10137" s="33" t="n">
        <v>1633.518900984975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2025-06-12 06:00:00+02:00</t>
        </is>
      </c>
      <c r="AJ10138" s="33" t="n">
        <v>1867.704619393759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2025-06-12 07:00:00+02:00</t>
        </is>
      </c>
      <c r="AJ10139" s="33" t="n">
        <v>2117.790504906978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2025-06-12 08:00:00+02:00</t>
        </is>
      </c>
      <c r="AJ10140" s="33" t="n">
        <v>2266.907863098504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2025-06-12 09:00:00+02:00</t>
        </is>
      </c>
      <c r="AJ10141" s="33" t="n">
        <v>2335.907593750365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2025-06-12 10:00:00+02:00</t>
        </is>
      </c>
      <c r="AJ10142" s="33" t="n">
        <v>2376.606659910462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2025-06-12 11:00:00+02:00</t>
        </is>
      </c>
      <c r="AJ10143" s="33" t="n">
        <v>2385.302098978849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2025-06-12 12:00:00+02:00</t>
        </is>
      </c>
      <c r="AJ10144" s="33" t="n">
        <v>2377.08600500976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2025-06-12 13:00:00+02:00</t>
        </is>
      </c>
      <c r="AJ10145" s="33" t="n">
        <v>2340.863689738742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2025-06-12 14:00:00+02:00</t>
        </is>
      </c>
      <c r="AJ10146" s="33" t="n">
        <v>2300.110806849013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2025-06-12 15:00:00+02:00</t>
        </is>
      </c>
      <c r="AJ10147" s="33" t="n">
        <v>2284.493269753231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2025-06-12 16:00:00+02:00</t>
        </is>
      </c>
      <c r="AJ10148" s="33" t="n">
        <v>2269.213107243133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2025-06-12 17:00:00+02:00</t>
        </is>
      </c>
      <c r="AJ10149" s="33" t="n">
        <v>2278.791732578075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2025-06-12 18:00:00+02:00</t>
        </is>
      </c>
      <c r="AJ10150" s="33" t="n">
        <v>2311.075801755767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2025-06-12 19:00:00+02:00</t>
        </is>
      </c>
      <c r="AJ10151" s="33" t="n">
        <v>2394.091310438563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2025-06-12 20:00:00+02:00</t>
        </is>
      </c>
      <c r="AJ10152" s="33" t="n">
        <v>2442.028276970655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2025-06-12 21:00:00+02:00</t>
        </is>
      </c>
      <c r="AJ10153" s="33" t="n">
        <v>2343.552612350476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2025-06-12 22:00:00+02:00</t>
        </is>
      </c>
      <c r="AJ10154" s="33" t="n">
        <v>2102.499547780134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2025-06-12 23:00:00+02:00</t>
        </is>
      </c>
      <c r="AJ10155" s="33" t="n">
        <v>1820.251585609148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2025-06-13 00:00:00+02:00</t>
        </is>
      </c>
      <c r="AJ10156" s="33" t="n">
        <v>1630.527791291124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2025-06-13 01:00:00+02:00</t>
        </is>
      </c>
      <c r="AJ10157" s="33" t="n">
        <v>1534.464625375865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2025-06-13 02:00:00+02:00</t>
        </is>
      </c>
      <c r="AJ10158" s="33" t="n">
        <v>1492.466357972564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2025-06-13 03:00:00+02:00</t>
        </is>
      </c>
      <c r="AJ10159" s="33" t="n">
        <v>1457.310517730793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2025-06-13 04:00:00+02:00</t>
        </is>
      </c>
      <c r="AJ10160" s="33" t="n">
        <v>1458.242771175638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2025-06-13 05:00:00+02:00</t>
        </is>
      </c>
      <c r="AJ10161" s="33" t="n">
        <v>1602.296479081562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2025-06-13 06:00:00+02:00</t>
        </is>
      </c>
      <c r="AJ10162" s="33" t="n">
        <v>1857.75578803617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2025-06-13 07:00:00+02:00</t>
        </is>
      </c>
      <c r="AJ10163" s="33" t="n">
        <v>2141.012671764854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2025-06-13 08:00:00+02:00</t>
        </is>
      </c>
      <c r="AJ10164" s="33" t="n">
        <v>2289.94154930524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2025-06-13 09:00:00+02:00</t>
        </is>
      </c>
      <c r="AJ10165" s="33" t="n">
        <v>2339.862747126361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2025-06-13 10:00:00+02:00</t>
        </is>
      </c>
      <c r="AJ10166" s="33" t="n">
        <v>2348.740291670932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2025-06-13 11:00:00+02:00</t>
        </is>
      </c>
      <c r="AJ10167" s="33" t="n">
        <v>2354.909413656412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2025-06-13 12:00:00+02:00</t>
        </is>
      </c>
      <c r="AJ10168" s="33" t="n">
        <v>2354.624228054726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2025-06-13 13:00:00+02:00</t>
        </is>
      </c>
      <c r="AJ10169" s="33" t="n">
        <v>2338.926887931787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2025-06-13 14:00:00+02:00</t>
        </is>
      </c>
      <c r="AJ10170" s="33" t="n">
        <v>2310.187290835065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2025-06-13 15:00:00+02:00</t>
        </is>
      </c>
      <c r="AJ10171" s="33" t="n">
        <v>2270.579241595332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2025-06-13 16:00:00+02:00</t>
        </is>
      </c>
      <c r="AJ10172" s="33" t="n">
        <v>2251.047260961991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2025-06-13 17:00:00+02:00</t>
        </is>
      </c>
      <c r="AJ10173" s="33" t="n">
        <v>2246.038028151675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2025-06-13 18:00:00+02:00</t>
        </is>
      </c>
      <c r="AJ10174" s="33" t="n">
        <v>2277.330485719493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2025-06-13 19:00:00+02:00</t>
        </is>
      </c>
      <c r="AJ10175" s="33" t="n">
        <v>2341.400616720879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2025-06-13 20:00:00+02:00</t>
        </is>
      </c>
      <c r="AJ10176" s="33" t="n">
        <v>2407.09458973059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2025-06-13 21:00:00+02:00</t>
        </is>
      </c>
      <c r="AJ10177" s="33" t="n">
        <v>2327.491370310177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2025-06-13 22:00:00+02:00</t>
        </is>
      </c>
      <c r="AJ10178" s="33" t="n">
        <v>2122.355596495357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2025-06-13 23:00:00+02:00</t>
        </is>
      </c>
      <c r="AJ10179" s="33" t="n">
        <v>1855.506795025902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2025-06-14 00:00:00+02:00</t>
        </is>
      </c>
      <c r="AJ10180" s="33" t="n">
        <v>1447.722155770904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2025-06-14 01:00:00+02:00</t>
        </is>
      </c>
      <c r="AJ10181" s="33" t="n">
        <v>1348.098409918552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2025-06-14 02:00:00+02:00</t>
        </is>
      </c>
      <c r="AJ10182" s="33" t="n">
        <v>1286.361376619871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2025-06-14 03:00:00+02:00</t>
        </is>
      </c>
      <c r="AJ10183" s="33" t="n">
        <v>1246.184166176881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2025-06-14 04:00:00+02:00</t>
        </is>
      </c>
      <c r="AJ10184" s="33" t="n">
        <v>1264.652191270703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2025-06-14 05:00:00+02:00</t>
        </is>
      </c>
      <c r="AJ10185" s="33" t="n">
        <v>1398.358807185004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2025-06-14 06:00:00+02:00</t>
        </is>
      </c>
      <c r="AJ10186" s="33" t="n">
        <v>1601.859927783752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2025-06-14 07:00:00+02:00</t>
        </is>
      </c>
      <c r="AJ10187" s="33" t="n">
        <v>1814.150657818384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2025-06-14 08:00:00+02:00</t>
        </is>
      </c>
      <c r="AJ10188" s="33" t="n">
        <v>1936.505293280384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2025-06-14 09:00:00+02:00</t>
        </is>
      </c>
      <c r="AJ10189" s="33" t="n">
        <v>1992.391729451688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2025-06-14 10:00:00+02:00</t>
        </is>
      </c>
      <c r="AJ10190" s="33" t="n">
        <v>2014.989292525544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2025-06-14 11:00:00+02:00</t>
        </is>
      </c>
      <c r="AJ10191" s="33" t="n">
        <v>2031.766368072609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2025-06-14 12:00:00+02:00</t>
        </is>
      </c>
      <c r="AJ10192" s="33" t="n">
        <v>2034.75366886825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2025-06-14 13:00:00+02:00</t>
        </is>
      </c>
      <c r="AJ10193" s="33" t="n">
        <v>2017.706406777128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2025-06-14 14:00:00+02:00</t>
        </is>
      </c>
      <c r="AJ10194" s="33" t="n">
        <v>1983.483887486957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2025-06-14 15:00:00+02:00</t>
        </is>
      </c>
      <c r="AJ10195" s="33" t="n">
        <v>1970.688023089472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2025-06-14 16:00:00+02:00</t>
        </is>
      </c>
      <c r="AJ10196" s="33" t="n">
        <v>1976.011121438775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2025-06-14 17:00:00+02:00</t>
        </is>
      </c>
      <c r="AJ10197" s="33" t="n">
        <v>2000.823597201642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2025-06-14 18:00:00+02:00</t>
        </is>
      </c>
      <c r="AJ10198" s="33" t="n">
        <v>2028.807978017199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2025-06-14 19:00:00+02:00</t>
        </is>
      </c>
      <c r="AJ10199" s="33" t="n">
        <v>2092.94397572257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2025-06-14 20:00:00+02:00</t>
        </is>
      </c>
      <c r="AJ10200" s="33" t="n">
        <v>2139.677675487913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2025-06-14 21:00:00+02:00</t>
        </is>
      </c>
      <c r="AJ10201" s="33" t="n">
        <v>2048.116666968313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2025-06-14 22:00:00+02:00</t>
        </is>
      </c>
      <c r="AJ10202" s="33" t="n">
        <v>1814.186033902127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2025-06-14 23:00:00+02:00</t>
        </is>
      </c>
      <c r="AJ10203" s="33" t="n">
        <v>1539.142159134974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2025-06-15 00:00:00+02:00</t>
        </is>
      </c>
      <c r="AJ10204" s="33" t="n">
        <v>1337.60965073074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2025-06-15 01:00:00+02:00</t>
        </is>
      </c>
      <c r="AJ10205" s="33" t="n">
        <v>1237.804513065527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2025-06-15 02:00:00+02:00</t>
        </is>
      </c>
      <c r="AJ10206" s="33" t="n">
        <v>1175.160343944947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2025-06-15 03:00:00+02:00</t>
        </is>
      </c>
      <c r="AJ10207" s="33" t="n">
        <v>1134.983242634452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2025-06-15 04:00:00+02:00</t>
        </is>
      </c>
      <c r="AJ10208" s="33" t="n">
        <v>1164.015881191506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2025-06-15 05:00:00+02:00</t>
        </is>
      </c>
      <c r="AJ10209" s="33" t="n">
        <v>1319.195093005616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2025-06-15 06:00:00+02:00</t>
        </is>
      </c>
      <c r="AJ10210" s="33" t="n">
        <v>1560.209944105341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2025-06-15 07:00:00+02:00</t>
        </is>
      </c>
      <c r="AJ10211" s="33" t="n">
        <v>1798.600113461915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2025-06-15 08:00:00+02:00</t>
        </is>
      </c>
      <c r="AJ10212" s="33" t="n">
        <v>1932.225584176145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2025-06-15 09:00:00+02:00</t>
        </is>
      </c>
      <c r="AJ10213" s="33" t="n">
        <v>1980.27153819144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2025-06-15 10:00:00+02:00</t>
        </is>
      </c>
      <c r="AJ10214" s="33" t="n">
        <v>1979.561406271386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2025-06-15 11:00:00+02:00</t>
        </is>
      </c>
      <c r="AJ10215" s="33" t="n">
        <v>1964.123722523047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2025-06-15 12:00:00+02:00</t>
        </is>
      </c>
      <c r="AJ10216" s="33" t="n">
        <v>1962.906720232345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2025-06-15 13:00:00+02:00</t>
        </is>
      </c>
      <c r="AJ10217" s="33" t="n">
        <v>1956.338627166144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2025-06-15 14:00:00+02:00</t>
        </is>
      </c>
      <c r="AJ10218" s="33" t="n">
        <v>1938.626041205499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2025-06-15 15:00:00+02:00</t>
        </is>
      </c>
      <c r="AJ10219" s="33" t="n">
        <v>1915.972431450542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2025-06-15 16:00:00+02:00</t>
        </is>
      </c>
      <c r="AJ10220" s="33" t="n">
        <v>1906.41184007713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2025-06-15 17:00:00+02:00</t>
        </is>
      </c>
      <c r="AJ10221" s="33" t="n">
        <v>1925.711798038799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2025-06-15 18:00:00+02:00</t>
        </is>
      </c>
      <c r="AJ10222" s="33" t="n">
        <v>1963.854690076744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2025-06-15 19:00:00+02:00</t>
        </is>
      </c>
      <c r="AJ10223" s="33" t="n">
        <v>2046.427290560243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2025-06-15 20:00:00+02:00</t>
        </is>
      </c>
      <c r="AJ10224" s="33" t="n">
        <v>2098.029076596043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2025-06-15 21:00:00+02:00</t>
        </is>
      </c>
      <c r="AJ10225" s="33" t="n">
        <v>2012.91091350675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2025-06-15 22:00:00+02:00</t>
        </is>
      </c>
      <c r="AJ10226" s="33" t="n">
        <v>1774.350816857152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2025-06-15 23:00:00+02:00</t>
        </is>
      </c>
      <c r="AJ10227" s="33" t="n">
        <v>1487.849944003722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2025-06-16 00:00:00+02:00</t>
        </is>
      </c>
      <c r="AJ10228" s="33" t="n">
        <v>1551.074237914972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2025-06-16 01:00:00+02:00</t>
        </is>
      </c>
      <c r="AJ10229" s="33" t="n">
        <v>1447.07807859703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2025-06-16 02:00:00+02:00</t>
        </is>
      </c>
      <c r="AJ10230" s="33" t="n">
        <v>1415.963400818425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2025-06-16 03:00:00+02:00</t>
        </is>
      </c>
      <c r="AJ10231" s="33" t="n">
        <v>1388.449145553472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2025-06-16 04:00:00+02:00</t>
        </is>
      </c>
      <c r="AJ10232" s="33" t="n">
        <v>1414.002618043091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2025-06-16 05:00:00+02:00</t>
        </is>
      </c>
      <c r="AJ10233" s="33" t="n">
        <v>1608.940947758254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2025-06-16 06:00:00+02:00</t>
        </is>
      </c>
      <c r="AJ10234" s="33" t="n">
        <v>1907.379422256379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2025-06-16 07:00:00+02:00</t>
        </is>
      </c>
      <c r="AJ10235" s="33" t="n">
        <v>2212.959179115092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2025-06-16 08:00:00+02:00</t>
        </is>
      </c>
      <c r="AJ10236" s="33" t="n">
        <v>2352.072913090971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2025-06-16 09:00:00+02:00</t>
        </is>
      </c>
      <c r="AJ10237" s="33" t="n">
        <v>2399.844686488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2025-06-16 10:00:00+02:00</t>
        </is>
      </c>
      <c r="AJ10238" s="33" t="n">
        <v>2399.01770294564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2025-06-16 11:00:00+02:00</t>
        </is>
      </c>
      <c r="AJ10239" s="33" t="n">
        <v>2389.199751059295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2025-06-16 12:00:00+02:00</t>
        </is>
      </c>
      <c r="AJ10240" s="33" t="n">
        <v>2366.016156907247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2025-06-16 13:00:00+02:00</t>
        </is>
      </c>
      <c r="AJ10241" s="33" t="n">
        <v>2323.275116930537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2025-06-16 14:00:00+02:00</t>
        </is>
      </c>
      <c r="AJ10242" s="33" t="n">
        <v>2281.166845679685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2025-06-16 15:00:00+02:00</t>
        </is>
      </c>
      <c r="AJ10243" s="33" t="n">
        <v>2240.649398299483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2025-06-16 16:00:00+02:00</t>
        </is>
      </c>
      <c r="AJ10244" s="33" t="n">
        <v>2232.710814338536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2025-06-16 17:00:00+02:00</t>
        </is>
      </c>
      <c r="AJ10245" s="33" t="n">
        <v>2247.078267993654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2025-06-16 18:00:00+02:00</t>
        </is>
      </c>
      <c r="AJ10246" s="33" t="n">
        <v>2302.280232380238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2025-06-16 19:00:00+02:00</t>
        </is>
      </c>
      <c r="AJ10247" s="33" t="n">
        <v>2403.071981609564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2025-06-16 20:00:00+02:00</t>
        </is>
      </c>
      <c r="AJ10248" s="33" t="n">
        <v>2490.917618689022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2025-06-16 21:00:00+02:00</t>
        </is>
      </c>
      <c r="AJ10249" s="33" t="n">
        <v>2407.863423532958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2025-06-16 22:00:00+02:00</t>
        </is>
      </c>
      <c r="AJ10250" s="33" t="n">
        <v>2158.765611816343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2025-06-16 23:00:00+02:00</t>
        </is>
      </c>
      <c r="AJ10251" s="33" t="n">
        <v>1842.579392585795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2025-06-17 00:00:00+02:00</t>
        </is>
      </c>
      <c r="AJ10252" s="33" t="n">
        <v>1652.828883518335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2025-06-17 01:00:00+02:00</t>
        </is>
      </c>
      <c r="AJ10253" s="33" t="n">
        <v>1545.816285818293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2025-06-17 02:00:00+02:00</t>
        </is>
      </c>
      <c r="AJ10254" s="33" t="n">
        <v>1494.257483169904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2025-06-17 03:00:00+02:00</t>
        </is>
      </c>
      <c r="AJ10255" s="33" t="n">
        <v>1451.841387698955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2025-06-17 04:00:00+02:00</t>
        </is>
      </c>
      <c r="AJ10256" s="33" t="n">
        <v>1440.62040192684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2025-06-17 05:00:00+02:00</t>
        </is>
      </c>
      <c r="AJ10257" s="33" t="n">
        <v>1578.130004831526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2025-06-17 06:00:00+02:00</t>
        </is>
      </c>
      <c r="AJ10258" s="33" t="n">
        <v>1836.185296332616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2025-06-17 07:00:00+02:00</t>
        </is>
      </c>
      <c r="AJ10259" s="33" t="n">
        <v>2120.283846080913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2025-06-17 08:00:00+02:00</t>
        </is>
      </c>
      <c r="AJ10260" s="33" t="n">
        <v>2275.696059797089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2025-06-17 09:00:00+02:00</t>
        </is>
      </c>
      <c r="AJ10261" s="33" t="n">
        <v>2337.458239052141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2025-06-17 10:00:00+02:00</t>
        </is>
      </c>
      <c r="AJ10262" s="33" t="n">
        <v>2364.694638437688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2025-06-17 11:00:00+02:00</t>
        </is>
      </c>
      <c r="AJ10263" s="33" t="n">
        <v>2386.409220745403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2025-06-17 12:00:00+02:00</t>
        </is>
      </c>
      <c r="AJ10264" s="33" t="n">
        <v>2382.249166526844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2025-06-17 13:00:00+02:00</t>
        </is>
      </c>
      <c r="AJ10265" s="33" t="n">
        <v>2360.546926308836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2025-06-17 14:00:00+02:00</t>
        </is>
      </c>
      <c r="AJ10266" s="33" t="n">
        <v>2333.7589395629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2025-06-17 15:00:00+02:00</t>
        </is>
      </c>
      <c r="AJ10267" s="33" t="n">
        <v>2316.711072333758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2025-06-17 16:00:00+02:00</t>
        </is>
      </c>
      <c r="AJ10268" s="33" t="n">
        <v>2305.732239230051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2025-06-17 17:00:00+02:00</t>
        </is>
      </c>
      <c r="AJ10269" s="33" t="n">
        <v>2309.073094586088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2025-06-17 18:00:00+02:00</t>
        </is>
      </c>
      <c r="AJ10270" s="33" t="n">
        <v>2331.038847449473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2025-06-17 19:00:00+02:00</t>
        </is>
      </c>
      <c r="AJ10271" s="33" t="n">
        <v>2396.992246251945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2025-06-17 20:00:00+02:00</t>
        </is>
      </c>
      <c r="AJ10272" s="33" t="n">
        <v>2462.395184869256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2025-06-17 21:00:00+02:00</t>
        </is>
      </c>
      <c r="AJ10273" s="33" t="n">
        <v>2365.943837034132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2025-06-17 22:00:00+02:00</t>
        </is>
      </c>
      <c r="AJ10274" s="33" t="n">
        <v>2120.436769584972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2025-06-17 23:00:00+02:00</t>
        </is>
      </c>
      <c r="AJ10275" s="33" t="n">
        <v>1799.563305945675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2025-06-18 00:00:00+02:00</t>
        </is>
      </c>
      <c r="AJ10276" s="33" t="n">
        <v>1603.488497768627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2025-06-18 01:00:00+02:00</t>
        </is>
      </c>
      <c r="AJ10277" s="33" t="n">
        <v>1525.814713006983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2025-06-18 02:00:00+02:00</t>
        </is>
      </c>
      <c r="AJ10278" s="33" t="n">
        <v>1498.991146032472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2025-06-18 03:00:00+02:00</t>
        </is>
      </c>
      <c r="AJ10279" s="33" t="n">
        <v>1455.3354068304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2025-06-18 04:00:00+02:00</t>
        </is>
      </c>
      <c r="AJ10280" s="33" t="n">
        <v>1445.103891120418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2025-06-18 05:00:00+02:00</t>
        </is>
      </c>
      <c r="AJ10281" s="33" t="n">
        <v>1574.388768770296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2025-06-18 06:00:00+02:00</t>
        </is>
      </c>
      <c r="AJ10282" s="33" t="n">
        <v>1839.648157973682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2025-06-18 07:00:00+02:00</t>
        </is>
      </c>
      <c r="AJ10283" s="33" t="n">
        <v>2127.753761197529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2025-06-18 08:00:00+02:00</t>
        </is>
      </c>
      <c r="AJ10284" s="33" t="n">
        <v>2297.705849012026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2025-06-18 09:00:00+02:00</t>
        </is>
      </c>
      <c r="AJ10285" s="33" t="n">
        <v>2363.244988113242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2025-06-18 10:00:00+02:00</t>
        </is>
      </c>
      <c r="AJ10286" s="33" t="n">
        <v>2367.485312690976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2025-06-18 11:00:00+02:00</t>
        </is>
      </c>
      <c r="AJ10287" s="33" t="n">
        <v>2368.533613985448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2025-06-18 12:00:00+02:00</t>
        </is>
      </c>
      <c r="AJ10288" s="33" t="n">
        <v>2356.302976983921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2025-06-18 13:00:00+02:00</t>
        </is>
      </c>
      <c r="AJ10289" s="33" t="n">
        <v>2334.875403144669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2025-06-18 14:00:00+02:00</t>
        </is>
      </c>
      <c r="AJ10290" s="33" t="n">
        <v>2308.975085747162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2025-06-18 15:00:00+02:00</t>
        </is>
      </c>
      <c r="AJ10291" s="33" t="n">
        <v>2280.398602765334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2025-06-18 16:00:00+02:00</t>
        </is>
      </c>
      <c r="AJ10292" s="33" t="n">
        <v>2279.366146421266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2025-06-18 17:00:00+02:00</t>
        </is>
      </c>
      <c r="AJ10293" s="33" t="n">
        <v>2293.556597851013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2025-06-18 18:00:00+02:00</t>
        </is>
      </c>
      <c r="AJ10294" s="33" t="n">
        <v>2342.29477783942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2025-06-18 19:00:00+02:00</t>
        </is>
      </c>
      <c r="AJ10295" s="33" t="n">
        <v>2431.855858461437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2025-06-18 20:00:00+02:00</t>
        </is>
      </c>
      <c r="AJ10296" s="33" t="n">
        <v>2507.193637726327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2025-06-18 21:00:00+02:00</t>
        </is>
      </c>
      <c r="AJ10297" s="33" t="n">
        <v>2390.865140341786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2025-06-18 22:00:00+02:00</t>
        </is>
      </c>
      <c r="AJ10298" s="33" t="n">
        <v>2130.985422102183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2025-06-18 23:00:00+02:00</t>
        </is>
      </c>
      <c r="AJ10299" s="33" t="n">
        <v>1802.839363423715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2025-06-19 00:00:00+02:00</t>
        </is>
      </c>
      <c r="AJ10300" s="33" t="n">
        <v>1630.194842646191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2025-06-19 01:00:00+02:00</t>
        </is>
      </c>
      <c r="AJ10301" s="33" t="n">
        <v>1524.229105444532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2025-06-19 02:00:00+02:00</t>
        </is>
      </c>
      <c r="AJ10302" s="33" t="n">
        <v>1477.403302742816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2025-06-19 03:00:00+02:00</t>
        </is>
      </c>
      <c r="AJ10303" s="33" t="n">
        <v>1446.644708619487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2025-06-19 04:00:00+02:00</t>
        </is>
      </c>
      <c r="AJ10304" s="33" t="n">
        <v>1456.129078966659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2025-06-19 05:00:00+02:00</t>
        </is>
      </c>
      <c r="AJ10305" s="33" t="n">
        <v>1587.716191434032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2025-06-19 06:00:00+02:00</t>
        </is>
      </c>
      <c r="AJ10306" s="33" t="n">
        <v>1819.014816207552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2025-06-19 07:00:00+02:00</t>
        </is>
      </c>
      <c r="AJ10307" s="33" t="n">
        <v>2074.404091189101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2025-06-19 08:00:00+02:00</t>
        </is>
      </c>
      <c r="AJ10308" s="33" t="n">
        <v>2229.205815743334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2025-06-19 09:00:00+02:00</t>
        </is>
      </c>
      <c r="AJ10309" s="33" t="n">
        <v>2295.213576209623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2025-06-19 10:00:00+02:00</t>
        </is>
      </c>
      <c r="AJ10310" s="33" t="n">
        <v>2314.66303232985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2025-06-19 11:00:00+02:00</t>
        </is>
      </c>
      <c r="AJ10311" s="33" t="n">
        <v>2331.876855267818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2025-06-19 12:00:00+02:00</t>
        </is>
      </c>
      <c r="AJ10312" s="33" t="n">
        <v>2344.798113893741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2025-06-19 13:00:00+02:00</t>
        </is>
      </c>
      <c r="AJ10313" s="33" t="n">
        <v>2334.187212282132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2025-06-19 14:00:00+02:00</t>
        </is>
      </c>
      <c r="AJ10314" s="33" t="n">
        <v>2301.483576038351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2025-06-19 15:00:00+02:00</t>
        </is>
      </c>
      <c r="AJ10315" s="33" t="n">
        <v>2281.547966616301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2025-06-19 16:00:00+02:00</t>
        </is>
      </c>
      <c r="AJ10316" s="33" t="n">
        <v>2287.351583941786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2025-06-19 17:00:00+02:00</t>
        </is>
      </c>
      <c r="AJ10317" s="33" t="n">
        <v>2310.000950466746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2025-06-19 18:00:00+02:00</t>
        </is>
      </c>
      <c r="AJ10318" s="33" t="n">
        <v>2337.326743116221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2025-06-19 19:00:00+02:00</t>
        </is>
      </c>
      <c r="AJ10319" s="33" t="n">
        <v>2401.183905585631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2025-06-19 20:00:00+02:00</t>
        </is>
      </c>
      <c r="AJ10320" s="33" t="n">
        <v>2462.965986356231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2025-06-19 21:00:00+02:00</t>
        </is>
      </c>
      <c r="AJ10321" s="33" t="n">
        <v>2408.80093108428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2025-06-19 22:00:00+02:00</t>
        </is>
      </c>
      <c r="AJ10322" s="33" t="n">
        <v>2210.273333882351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2025-06-19 23:00:00+02:00</t>
        </is>
      </c>
      <c r="AJ10323" s="33" t="n">
        <v>1933.474885313193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2025-06-20 00:00:00+02:00</t>
        </is>
      </c>
      <c r="AJ10324" s="33" t="n">
        <v>1703.453481965871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2025-06-20 01:00:00+02:00</t>
        </is>
      </c>
      <c r="AJ10325" s="33" t="n">
        <v>1577.594687669946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2025-06-20 02:00:00+02:00</t>
        </is>
      </c>
      <c r="AJ10326" s="33" t="n">
        <v>1508.748096201163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2025-06-20 03:00:00+02:00</t>
        </is>
      </c>
      <c r="AJ10327" s="33" t="n">
        <v>1460.019545049861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2025-06-20 04:00:00+02:00</t>
        </is>
      </c>
      <c r="AJ10328" s="33" t="n">
        <v>1445.603396244092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2025-06-20 05:00:00+02:00</t>
        </is>
      </c>
      <c r="AJ10329" s="33" t="n">
        <v>1573.546559831649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2025-06-20 06:00:00+02:00</t>
        </is>
      </c>
      <c r="AJ10330" s="33" t="n">
        <v>1814.942883265641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2025-06-20 07:00:00+02:00</t>
        </is>
      </c>
      <c r="AJ10331" s="33" t="n">
        <v>2087.855667026764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2025-06-20 08:00:00+02:00</t>
        </is>
      </c>
      <c r="AJ10332" s="33" t="n">
        <v>2240.513853716815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2025-06-20 09:00:00+02:00</t>
        </is>
      </c>
      <c r="AJ10333" s="33" t="n">
        <v>2306.57157879698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2025-06-20 10:00:00+02:00</t>
        </is>
      </c>
      <c r="AJ10334" s="33" t="n">
        <v>2322.331412593443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2025-06-20 11:00:00+02:00</t>
        </is>
      </c>
      <c r="AJ10335" s="33" t="n">
        <v>2337.148134411492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2025-06-20 12:00:00+02:00</t>
        </is>
      </c>
      <c r="AJ10336" s="33" t="n">
        <v>2333.21512058256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2025-06-20 13:00:00+02:00</t>
        </is>
      </c>
      <c r="AJ10337" s="33" t="n">
        <v>2317.813697807612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2025-06-20 14:00:00+02:00</t>
        </is>
      </c>
      <c r="AJ10338" s="33" t="n">
        <v>2303.304733833196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2025-06-20 15:00:00+02:00</t>
        </is>
      </c>
      <c r="AJ10339" s="33" t="n">
        <v>2304.767981833328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2025-06-20 16:00:00+02:00</t>
        </is>
      </c>
      <c r="AJ10340" s="33" t="n">
        <v>2304.884597778674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2025-06-20 17:00:00+02:00</t>
        </is>
      </c>
      <c r="AJ10341" s="33" t="n">
        <v>2301.602932882769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2025-06-20 18:00:00+02:00</t>
        </is>
      </c>
      <c r="AJ10342" s="33" t="n">
        <v>2307.754846296893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2025-06-20 19:00:00+02:00</t>
        </is>
      </c>
      <c r="AJ10343" s="33" t="n">
        <v>2365.914991675129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2025-06-20 20:00:00+02:00</t>
        </is>
      </c>
      <c r="AJ10344" s="33" t="n">
        <v>2420.864216554432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2025-06-20 21:00:00+02:00</t>
        </is>
      </c>
      <c r="AJ10345" s="33" t="n">
        <v>2330.396717231616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2025-06-20 22:00:00+02:00</t>
        </is>
      </c>
      <c r="AJ10346" s="33" t="n">
        <v>2098.02077566153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2025-06-20 23:00:00+02:00</t>
        </is>
      </c>
      <c r="AJ10347" s="33" t="n">
        <v>1804.822466213454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2025-06-21 00:00:00+02:00</t>
        </is>
      </c>
      <c r="AJ10348" s="33" t="n">
        <v>1389.889373105672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2025-06-21 01:00:00+02:00</t>
        </is>
      </c>
      <c r="AJ10349" s="33" t="n">
        <v>1282.437909048055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2025-06-21 02:00:00+02:00</t>
        </is>
      </c>
      <c r="AJ10350" s="33" t="n">
        <v>1221.432198072615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2025-06-21 03:00:00+02:00</t>
        </is>
      </c>
      <c r="AJ10351" s="33" t="n">
        <v>1182.46824941994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2025-06-21 04:00:00+02:00</t>
        </is>
      </c>
      <c r="AJ10352" s="33" t="n">
        <v>1204.357536800472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2025-06-21 05:00:00+02:00</t>
        </is>
      </c>
      <c r="AJ10353" s="33" t="n">
        <v>1357.919329044101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2025-06-21 06:00:00+02:00</t>
        </is>
      </c>
      <c r="AJ10354" s="33" t="n">
        <v>1605.513544298759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2025-06-21 07:00:00+02:00</t>
        </is>
      </c>
      <c r="AJ10355" s="33" t="n">
        <v>1854.028714577249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2025-06-21 08:00:00+02:00</t>
        </is>
      </c>
      <c r="AJ10356" s="33" t="n">
        <v>1990.235084746364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2025-06-21 09:00:00+02:00</t>
        </is>
      </c>
      <c r="AJ10357" s="33" t="n">
        <v>2037.804550848142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2025-06-21 10:00:00+02:00</t>
        </is>
      </c>
      <c r="AJ10358" s="33" t="n">
        <v>2053.405750032872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2025-06-21 11:00:00+02:00</t>
        </is>
      </c>
      <c r="AJ10359" s="33" t="n">
        <v>2059.679486933124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2025-06-21 12:00:00+02:00</t>
        </is>
      </c>
      <c r="AJ10360" s="33" t="n">
        <v>2043.49055986588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2025-06-21 13:00:00+02:00</t>
        </is>
      </c>
      <c r="AJ10361" s="33" t="n">
        <v>2021.305728823616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2025-06-21 14:00:00+02:00</t>
        </is>
      </c>
      <c r="AJ10362" s="33" t="n">
        <v>1985.532427032484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2025-06-21 15:00:00+02:00</t>
        </is>
      </c>
      <c r="AJ10363" s="33" t="n">
        <v>1976.324535510717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2025-06-21 16:00:00+02:00</t>
        </is>
      </c>
      <c r="AJ10364" s="33" t="n">
        <v>1977.729171346202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2025-06-21 17:00:00+02:00</t>
        </is>
      </c>
      <c r="AJ10365" s="33" t="n">
        <v>2000.470744210499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2025-06-21 18:00:00+02:00</t>
        </is>
      </c>
      <c r="AJ10366" s="33" t="n">
        <v>2032.194768892253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2025-06-21 19:00:00+02:00</t>
        </is>
      </c>
      <c r="AJ10367" s="33" t="n">
        <v>2093.404795484088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2025-06-21 20:00:00+02:00</t>
        </is>
      </c>
      <c r="AJ10368" s="33" t="n">
        <v>2134.940125930121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2025-06-21 21:00:00+02:00</t>
        </is>
      </c>
      <c r="AJ10369" s="33" t="n">
        <v>2053.565141594082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2025-06-21 22:00:00+02:00</t>
        </is>
      </c>
      <c r="AJ10370" s="33" t="n">
        <v>1835.556321795048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2025-06-21 23:00:00+02:00</t>
        </is>
      </c>
      <c r="AJ10371" s="33" t="n">
        <v>1576.040235292707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2025-06-22 00:00:00+02:00</t>
        </is>
      </c>
      <c r="AJ10372" s="33" t="n">
        <v>1368.31629985905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2025-06-22 01:00:00+02:00</t>
        </is>
      </c>
      <c r="AJ10373" s="33" t="n">
        <v>1276.471877683436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2025-06-22 02:00:00+02:00</t>
        </is>
      </c>
      <c r="AJ10374" s="33" t="n">
        <v>1229.515058718634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2025-06-22 03:00:00+02:00</t>
        </is>
      </c>
      <c r="AJ10375" s="33" t="n">
        <v>1190.579814932168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2025-06-22 04:00:00+02:00</t>
        </is>
      </c>
      <c r="AJ10376" s="33" t="n">
        <v>1213.331368982326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2025-06-22 05:00:00+02:00</t>
        </is>
      </c>
      <c r="AJ10377" s="33" t="n">
        <v>1343.125107152433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2025-06-22 06:00:00+02:00</t>
        </is>
      </c>
      <c r="AJ10378" s="33" t="n">
        <v>1548.700062283264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2025-06-22 07:00:00+02:00</t>
        </is>
      </c>
      <c r="AJ10379" s="33" t="n">
        <v>1764.039317750759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2025-06-22 08:00:00+02:00</t>
        </is>
      </c>
      <c r="AJ10380" s="33" t="n">
        <v>1900.504290843878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2025-06-22 09:00:00+02:00</t>
        </is>
      </c>
      <c r="AJ10381" s="33" t="n">
        <v>1967.946473901992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2025-06-22 10:00:00+02:00</t>
        </is>
      </c>
      <c r="AJ10382" s="33" t="n">
        <v>1989.859598788236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2025-06-22 11:00:00+02:00</t>
        </is>
      </c>
      <c r="AJ10383" s="33" t="n">
        <v>1985.917723376321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2025-06-22 12:00:00+02:00</t>
        </is>
      </c>
      <c r="AJ10384" s="33" t="n">
        <v>1960.137842903555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2025-06-22 13:00:00+02:00</t>
        </is>
      </c>
      <c r="AJ10385" s="33" t="n">
        <v>1921.62056156835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2025-06-22 14:00:00+02:00</t>
        </is>
      </c>
      <c r="AJ10386" s="33" t="n">
        <v>1884.619870830219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2025-06-22 15:00:00+02:00</t>
        </is>
      </c>
      <c r="AJ10387" s="33" t="n">
        <v>1876.555412875282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2025-06-22 16:00:00+02:00</t>
        </is>
      </c>
      <c r="AJ10388" s="33" t="n">
        <v>1893.561030271578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2025-06-22 17:00:00+02:00</t>
        </is>
      </c>
      <c r="AJ10389" s="33" t="n">
        <v>1914.390122048574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2025-06-22 18:00:00+02:00</t>
        </is>
      </c>
      <c r="AJ10390" s="33" t="n">
        <v>1941.618458968413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2025-06-22 19:00:00+02:00</t>
        </is>
      </c>
      <c r="AJ10391" s="33" t="n">
        <v>1997.104403845785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2025-06-22 20:00:00+02:00</t>
        </is>
      </c>
      <c r="AJ10392" s="33" t="n">
        <v>2053.777371191018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2025-06-22 21:00:00+02:00</t>
        </is>
      </c>
      <c r="AJ10393" s="33" t="n">
        <v>1989.16957311721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2025-06-22 22:00:00+02:00</t>
        </is>
      </c>
      <c r="AJ10394" s="33" t="n">
        <v>1797.884683989071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2025-06-22 23:00:00+02:00</t>
        </is>
      </c>
      <c r="AJ10395" s="33" t="n">
        <v>1545.338453503012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2025-06-23 00:00:00+02:00</t>
        </is>
      </c>
      <c r="AJ10396" s="33" t="n">
        <v>1658.015397080329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2025-06-23 01:00:00+02:00</t>
        </is>
      </c>
      <c r="AJ10397" s="33" t="n">
        <v>1526.07914843316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2025-06-23 02:00:00+02:00</t>
        </is>
      </c>
      <c r="AJ10398" s="33" t="n">
        <v>1464.120594022456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2025-06-23 03:00:00+02:00</t>
        </is>
      </c>
      <c r="AJ10399" s="33" t="n">
        <v>1448.667475181436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2025-06-23 04:00:00+02:00</t>
        </is>
      </c>
      <c r="AJ10400" s="33" t="n">
        <v>1469.518296111836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2025-06-23 05:00:00+02:00</t>
        </is>
      </c>
      <c r="AJ10401" s="33" t="n">
        <v>1633.003861065738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2025-06-23 06:00:00+02:00</t>
        </is>
      </c>
      <c r="AJ10402" s="33" t="n">
        <v>1895.876965796047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2025-06-23 07:00:00+02:00</t>
        </is>
      </c>
      <c r="AJ10403" s="33" t="n">
        <v>2176.00631230849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2025-06-23 08:00:00+02:00</t>
        </is>
      </c>
      <c r="AJ10404" s="33" t="n">
        <v>2329.541094099804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2025-06-23 09:00:00+02:00</t>
        </is>
      </c>
      <c r="AJ10405" s="33" t="n">
        <v>2388.469426735215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2025-06-23 10:00:00+02:00</t>
        </is>
      </c>
      <c r="AJ10406" s="33" t="n">
        <v>2391.990520545118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2025-06-23 11:00:00+02:00</t>
        </is>
      </c>
      <c r="AJ10407" s="33" t="n">
        <v>2380.564879609123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2025-06-23 12:00:00+02:00</t>
        </is>
      </c>
      <c r="AJ10408" s="33" t="n">
        <v>2350.129654728754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2025-06-23 13:00:00+02:00</t>
        </is>
      </c>
      <c r="AJ10409" s="33" t="n">
        <v>2324.218382690185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2025-06-23 14:00:00+02:00</t>
        </is>
      </c>
      <c r="AJ10410" s="33" t="n">
        <v>2304.056442326717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2025-06-23 15:00:00+02:00</t>
        </is>
      </c>
      <c r="AJ10411" s="33" t="n">
        <v>2317.571536641474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2025-06-23 16:00:00+02:00</t>
        </is>
      </c>
      <c r="AJ10412" s="33" t="n">
        <v>2346.6700581545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2025-06-23 17:00:00+02:00</t>
        </is>
      </c>
      <c r="AJ10413" s="33" t="n">
        <v>2379.406072619412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2025-06-23 18:00:00+02:00</t>
        </is>
      </c>
      <c r="AJ10414" s="33" t="n">
        <v>2422.324558056515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2025-06-23 19:00:00+02:00</t>
        </is>
      </c>
      <c r="AJ10415" s="33" t="n">
        <v>2487.388061084692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2025-06-23 20:00:00+02:00</t>
        </is>
      </c>
      <c r="AJ10416" s="33" t="n">
        <v>2527.692951753173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2025-06-23 21:00:00+02:00</t>
        </is>
      </c>
      <c r="AJ10417" s="33" t="n">
        <v>2420.899417404843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2025-06-23 22:00:00+02:00</t>
        </is>
      </c>
      <c r="AJ10418" s="33" t="n">
        <v>2177.082094337171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2025-06-23 23:00:00+02:00</t>
        </is>
      </c>
      <c r="AJ10419" s="33" t="n">
        <v>1866.291153127041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2025-06-24 00:00:00+02:00</t>
        </is>
      </c>
      <c r="AJ10420" s="33" t="n">
        <v>1649.741237094743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2025-06-24 01:00:00+02:00</t>
        </is>
      </c>
      <c r="AJ10421" s="33" t="n">
        <v>1519.36622034909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2025-06-24 02:00:00+02:00</t>
        </is>
      </c>
      <c r="AJ10422" s="33" t="n">
        <v>1470.971822645531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2025-06-24 03:00:00+02:00</t>
        </is>
      </c>
      <c r="AJ10423" s="33" t="n">
        <v>1445.500207524557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2025-06-24 04:00:00+02:00</t>
        </is>
      </c>
      <c r="AJ10424" s="33" t="n">
        <v>1454.250180979038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2025-06-24 05:00:00+02:00</t>
        </is>
      </c>
      <c r="AJ10425" s="33" t="n">
        <v>1581.771166910691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2025-06-24 06:00:00+02:00</t>
        </is>
      </c>
      <c r="AJ10426" s="33" t="n">
        <v>1815.33012370183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2025-06-24 07:00:00+02:00</t>
        </is>
      </c>
      <c r="AJ10427" s="33" t="n">
        <v>2092.423160007839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2025-06-24 08:00:00+02:00</t>
        </is>
      </c>
      <c r="AJ10428" s="33" t="n">
        <v>2297.998005261417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2025-06-24 09:00:00+02:00</t>
        </is>
      </c>
      <c r="AJ10429" s="33" t="n">
        <v>2425.44635740211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2025-06-24 10:00:00+02:00</t>
        </is>
      </c>
      <c r="AJ10430" s="33" t="n">
        <v>2502.71404073556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2025-06-24 11:00:00+02:00</t>
        </is>
      </c>
      <c r="AJ10431" s="33" t="n">
        <v>2527.691031484837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2025-06-24 12:00:00+02:00</t>
        </is>
      </c>
      <c r="AJ10432" s="33" t="n">
        <v>2520.11880243941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2025-06-24 13:00:00+02:00</t>
        </is>
      </c>
      <c r="AJ10433" s="33" t="n">
        <v>2467.73337920811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2025-06-24 14:00:00+02:00</t>
        </is>
      </c>
      <c r="AJ10434" s="33" t="n">
        <v>2394.711399743174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2025-06-24 15:00:00+02:00</t>
        </is>
      </c>
      <c r="AJ10435" s="33" t="n">
        <v>2333.515231231629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2025-06-24 16:00:00+02:00</t>
        </is>
      </c>
      <c r="AJ10436" s="33" t="n">
        <v>2321.972091897123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2025-06-24 17:00:00+02:00</t>
        </is>
      </c>
      <c r="AJ10437" s="33" t="n">
        <v>2361.573339662961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2025-06-24 18:00:00+02:00</t>
        </is>
      </c>
      <c r="AJ10438" s="33" t="n">
        <v>2419.394026420353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2025-06-24 19:00:00+02:00</t>
        </is>
      </c>
      <c r="AJ10439" s="33" t="n">
        <v>2481.73154479677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2025-06-24 20:00:00+02:00</t>
        </is>
      </c>
      <c r="AJ10440" s="33" t="n">
        <v>2486.206682836148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2025-06-24 21:00:00+02:00</t>
        </is>
      </c>
      <c r="AJ10441" s="33" t="n">
        <v>2348.76167406077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2025-06-24 22:00:00+02:00</t>
        </is>
      </c>
      <c r="AJ10442" s="33" t="n">
        <v>2105.691387527108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2025-06-24 23:00:00+02:00</t>
        </is>
      </c>
      <c r="AJ10443" s="33" t="n">
        <v>1823.837022804726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2025-06-25 00:00:00+02:00</t>
        </is>
      </c>
      <c r="AJ10444" s="33" t="n">
        <v>1655.501779600372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2025-06-25 01:00:00+02:00</t>
        </is>
      </c>
      <c r="AJ10445" s="33" t="n">
        <v>1551.629039183947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2025-06-25 02:00:00+02:00</t>
        </is>
      </c>
      <c r="AJ10446" s="33" t="n">
        <v>1502.992702366538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2025-06-25 03:00:00+02:00</t>
        </is>
      </c>
      <c r="AJ10447" s="33" t="n">
        <v>1452.924283502758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2025-06-25 04:00:00+02:00</t>
        </is>
      </c>
      <c r="AJ10448" s="33" t="n">
        <v>1455.556776897141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2025-06-25 05:00:00+02:00</t>
        </is>
      </c>
      <c r="AJ10449" s="33" t="n">
        <v>1633.797793349546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2025-06-25 06:00:00+02:00</t>
        </is>
      </c>
      <c r="AJ10450" s="33" t="n">
        <v>1927.426098961757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2025-06-25 07:00:00+02:00</t>
        </is>
      </c>
      <c r="AJ10451" s="33" t="n">
        <v>2235.678009454808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2025-06-25 08:00:00+02:00</t>
        </is>
      </c>
      <c r="AJ10452" s="33" t="n">
        <v>2382.490073413802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2025-06-25 09:00:00+02:00</t>
        </is>
      </c>
      <c r="AJ10453" s="33" t="n">
        <v>2417.416234840975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2025-06-25 10:00:00+02:00</t>
        </is>
      </c>
      <c r="AJ10454" s="33" t="n">
        <v>2398.489509603076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2025-06-25 11:00:00+02:00</t>
        </is>
      </c>
      <c r="AJ10455" s="33" t="n">
        <v>2378.493883369517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2025-06-25 12:00:00+02:00</t>
        </is>
      </c>
      <c r="AJ10456" s="33" t="n">
        <v>2363.985911984276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2025-06-25 13:00:00+02:00</t>
        </is>
      </c>
      <c r="AJ10457" s="33" t="n">
        <v>2324.439140249754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2025-06-25 14:00:00+02:00</t>
        </is>
      </c>
      <c r="AJ10458" s="33" t="n">
        <v>2285.258818921712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2025-06-25 15:00:00+02:00</t>
        </is>
      </c>
      <c r="AJ10459" s="33" t="n">
        <v>2270.259728676724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2025-06-25 16:00:00+02:00</t>
        </is>
      </c>
      <c r="AJ10460" s="33" t="n">
        <v>2295.100065293891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2025-06-25 17:00:00+02:00</t>
        </is>
      </c>
      <c r="AJ10461" s="33" t="n">
        <v>2325.416241130085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2025-06-25 18:00:00+02:00</t>
        </is>
      </c>
      <c r="AJ10462" s="33" t="n">
        <v>2366.236294061728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2025-06-25 19:00:00+02:00</t>
        </is>
      </c>
      <c r="AJ10463" s="33" t="n">
        <v>2438.022972838909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2025-06-25 20:00:00+02:00</t>
        </is>
      </c>
      <c r="AJ10464" s="33" t="n">
        <v>2486.754079770876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2025-06-25 21:00:00+02:00</t>
        </is>
      </c>
      <c r="AJ10465" s="33" t="n">
        <v>2383.17226725088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2025-06-25 22:00:00+02:00</t>
        </is>
      </c>
      <c r="AJ10466" s="33" t="n">
        <v>2155.363503994556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2025-06-25 23:00:00+02:00</t>
        </is>
      </c>
      <c r="AJ10467" s="33" t="n">
        <v>1885.699711396886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2025-06-26 00:00:00+02:00</t>
        </is>
      </c>
      <c r="AJ10468" s="33" t="n">
        <v>1685.205209465327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2025-06-26 01:00:00+02:00</t>
        </is>
      </c>
      <c r="AJ10469" s="33" t="n">
        <v>1578.977897788568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2025-06-26 02:00:00+02:00</t>
        </is>
      </c>
      <c r="AJ10470" s="33" t="n">
        <v>1521.35299018967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2025-06-26 03:00:00+02:00</t>
        </is>
      </c>
      <c r="AJ10471" s="33" t="n">
        <v>1485.341082047539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2025-06-26 04:00:00+02:00</t>
        </is>
      </c>
      <c r="AJ10472" s="33" t="n">
        <v>1506.405084209016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2025-06-26 05:00:00+02:00</t>
        </is>
      </c>
      <c r="AJ10473" s="33" t="n">
        <v>1679.355987451693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2025-06-26 06:00:00+02:00</t>
        </is>
      </c>
      <c r="AJ10474" s="33" t="n">
        <v>1947.80345296732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2025-06-26 07:00:00+02:00</t>
        </is>
      </c>
      <c r="AJ10475" s="33" t="n">
        <v>2201.275188868266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2025-06-26 08:00:00+02:00</t>
        </is>
      </c>
      <c r="AJ10476" s="33" t="n">
        <v>2311.25590920345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2025-06-26 09:00:00+02:00</t>
        </is>
      </c>
      <c r="AJ10477" s="33" t="n">
        <v>2328.970677631442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2025-06-26 10:00:00+02:00</t>
        </is>
      </c>
      <c r="AJ10478" s="33" t="n">
        <v>2324.270055743627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2025-06-26 11:00:00+02:00</t>
        </is>
      </c>
      <c r="AJ10479" s="33" t="n">
        <v>2330.098735087926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2025-06-26 12:00:00+02:00</t>
        </is>
      </c>
      <c r="AJ10480" s="33" t="n">
        <v>2331.46472600304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2025-06-26 13:00:00+02:00</t>
        </is>
      </c>
      <c r="AJ10481" s="33" t="n">
        <v>2329.506123189806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2025-06-26 14:00:00+02:00</t>
        </is>
      </c>
      <c r="AJ10482" s="33" t="n">
        <v>2306.649293173475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2025-06-26 15:00:00+02:00</t>
        </is>
      </c>
      <c r="AJ10483" s="33" t="n">
        <v>2303.832959752341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2025-06-26 16:00:00+02:00</t>
        </is>
      </c>
      <c r="AJ10484" s="33" t="n">
        <v>2293.68276988624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2025-06-26 17:00:00+02:00</t>
        </is>
      </c>
      <c r="AJ10485" s="33" t="n">
        <v>2308.188151461697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2025-06-26 18:00:00+02:00</t>
        </is>
      </c>
      <c r="AJ10486" s="33" t="n">
        <v>2333.482572960178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2025-06-26 19:00:00+02:00</t>
        </is>
      </c>
      <c r="AJ10487" s="33" t="n">
        <v>2410.256509397594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2025-06-26 20:00:00+02:00</t>
        </is>
      </c>
      <c r="AJ10488" s="33" t="n">
        <v>2459.232020303181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2025-06-26 21:00:00+02:00</t>
        </is>
      </c>
      <c r="AJ10489" s="33" t="n">
        <v>2366.228197900073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2025-06-26 22:00:00+02:00</t>
        </is>
      </c>
      <c r="AJ10490" s="33" t="n">
        <v>2130.93250434683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2025-06-26 23:00:00+02:00</t>
        </is>
      </c>
      <c r="AJ10491" s="33" t="n">
        <v>1864.399654231107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2025-06-27 00:00:00+02:00</t>
        </is>
      </c>
      <c r="AJ10492" s="33" t="n">
        <v>1677.416391071321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2025-06-27 01:00:00+02:00</t>
        </is>
      </c>
      <c r="AJ10493" s="33" t="n">
        <v>1574.890238132219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2025-06-27 02:00:00+02:00</t>
        </is>
      </c>
      <c r="AJ10494" s="33" t="n">
        <v>1510.981357714209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2025-06-27 03:00:00+02:00</t>
        </is>
      </c>
      <c r="AJ10495" s="33" t="n">
        <v>1464.324542931209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2025-06-27 04:00:00+02:00</t>
        </is>
      </c>
      <c r="AJ10496" s="33" t="n">
        <v>1472.512394068713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2025-06-27 05:00:00+02:00</t>
        </is>
      </c>
      <c r="AJ10497" s="33" t="n">
        <v>1594.395891225078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2025-06-27 06:00:00+02:00</t>
        </is>
      </c>
      <c r="AJ10498" s="33" t="n">
        <v>1823.36131897397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2025-06-27 07:00:00+02:00</t>
        </is>
      </c>
      <c r="AJ10499" s="33" t="n">
        <v>2074.345889845853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2025-06-27 08:00:00+02:00</t>
        </is>
      </c>
      <c r="AJ10500" s="33" t="n">
        <v>2234.84106681515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2025-06-27 09:00:00+02:00</t>
        </is>
      </c>
      <c r="AJ10501" s="33" t="n">
        <v>2314.235325950501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2025-06-27 10:00:00+02:00</t>
        </is>
      </c>
      <c r="AJ10502" s="33" t="n">
        <v>2359.577832229987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2025-06-27 11:00:00+02:00</t>
        </is>
      </c>
      <c r="AJ10503" s="33" t="n">
        <v>2404.387779534779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2025-06-27 12:00:00+02:00</t>
        </is>
      </c>
      <c r="AJ10504" s="33" t="n">
        <v>2429.176213380717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2025-06-27 13:00:00+02:00</t>
        </is>
      </c>
      <c r="AJ10505" s="33" t="n">
        <v>2414.297440117134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2025-06-27 14:00:00+02:00</t>
        </is>
      </c>
      <c r="AJ10506" s="33" t="n">
        <v>2361.667693480629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2025-06-27 15:00:00+02:00</t>
        </is>
      </c>
      <c r="AJ10507" s="33" t="n">
        <v>2317.956782557678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2025-06-27 16:00:00+02:00</t>
        </is>
      </c>
      <c r="AJ10508" s="33" t="n">
        <v>2299.912176730232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2025-06-27 17:00:00+02:00</t>
        </is>
      </c>
      <c r="AJ10509" s="33" t="n">
        <v>2303.52925003361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2025-06-27 18:00:00+02:00</t>
        </is>
      </c>
      <c r="AJ10510" s="33" t="n">
        <v>2309.517931328784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2025-06-27 19:00:00+02:00</t>
        </is>
      </c>
      <c r="AJ10511" s="33" t="n">
        <v>2347.059207337078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2025-06-27 20:00:00+02:00</t>
        </is>
      </c>
      <c r="AJ10512" s="33" t="n">
        <v>2390.132321194009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2025-06-27 21:00:00+02:00</t>
        </is>
      </c>
      <c r="AJ10513" s="33" t="n">
        <v>2326.684277457573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2025-06-27 22:00:00+02:00</t>
        </is>
      </c>
      <c r="AJ10514" s="33" t="n">
        <v>2143.516870926406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2025-06-27 23:00:00+02:00</t>
        </is>
      </c>
      <c r="AJ10515" s="33" t="n">
        <v>1873.536983643839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2025-06-28 00:00:00+02:00</t>
        </is>
      </c>
      <c r="AJ10516" s="33" t="n">
        <v>1470.720705619774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2025-06-28 01:00:00+02:00</t>
        </is>
      </c>
      <c r="AJ10517" s="33" t="n">
        <v>1364.057516312825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2025-06-28 02:00:00+02:00</t>
        </is>
      </c>
      <c r="AJ10518" s="33" t="n">
        <v>1330.488272090618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2025-06-28 03:00:00+02:00</t>
        </is>
      </c>
      <c r="AJ10519" s="33" t="n">
        <v>1312.057544483275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2025-06-28 04:00:00+02:00</t>
        </is>
      </c>
      <c r="AJ10520" s="33" t="n">
        <v>1327.882685272231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2025-06-28 05:00:00+02:00</t>
        </is>
      </c>
      <c r="AJ10521" s="33" t="n">
        <v>1443.672762593424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2025-06-28 06:00:00+02:00</t>
        </is>
      </c>
      <c r="AJ10522" s="33" t="n">
        <v>1646.06165995646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2025-06-28 07:00:00+02:00</t>
        </is>
      </c>
      <c r="AJ10523" s="33" t="n">
        <v>1838.376681679138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2025-06-28 08:00:00+02:00</t>
        </is>
      </c>
      <c r="AJ10524" s="33" t="n">
        <v>1931.605255125752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2025-06-28 09:00:00+02:00</t>
        </is>
      </c>
      <c r="AJ10525" s="33" t="n">
        <v>1958.259971782562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2025-06-28 10:00:00+02:00</t>
        </is>
      </c>
      <c r="AJ10526" s="33" t="n">
        <v>1983.566801072782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2025-06-28 11:00:00+02:00</t>
        </is>
      </c>
      <c r="AJ10527" s="33" t="n">
        <v>2016.599555172636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2025-06-28 12:00:00+02:00</t>
        </is>
      </c>
      <c r="AJ10528" s="33" t="n">
        <v>2024.803821533756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2025-06-28 13:00:00+02:00</t>
        </is>
      </c>
      <c r="AJ10529" s="33" t="n">
        <v>1999.295821408667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2025-06-28 14:00:00+02:00</t>
        </is>
      </c>
      <c r="AJ10530" s="33" t="n">
        <v>1953.970117520748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2025-06-28 15:00:00+02:00</t>
        </is>
      </c>
      <c r="AJ10531" s="33" t="n">
        <v>1928.013535321606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2025-06-28 16:00:00+02:00</t>
        </is>
      </c>
      <c r="AJ10532" s="33" t="n">
        <v>1942.181647243242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2025-06-28 17:00:00+02:00</t>
        </is>
      </c>
      <c r="AJ10533" s="33" t="n">
        <v>1991.660995659666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2025-06-28 18:00:00+02:00</t>
        </is>
      </c>
      <c r="AJ10534" s="33" t="n">
        <v>2051.998805883376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2025-06-28 19:00:00+02:00</t>
        </is>
      </c>
      <c r="AJ10535" s="33" t="n">
        <v>2119.483739991552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2025-06-28 20:00:00+02:00</t>
        </is>
      </c>
      <c r="AJ10536" s="33" t="n">
        <v>2155.861177613941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2025-06-28 21:00:00+02:00</t>
        </is>
      </c>
      <c r="AJ10537" s="33" t="n">
        <v>2072.313903833448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2025-06-28 22:00:00+02:00</t>
        </is>
      </c>
      <c r="AJ10538" s="33" t="n">
        <v>1890.945688484666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2025-06-28 23:00:00+02:00</t>
        </is>
      </c>
      <c r="AJ10539" s="33" t="n">
        <v>1675.968237805938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2025-06-29 00:00:00+02:00</t>
        </is>
      </c>
      <c r="AJ10540" s="33" t="n">
        <v>1473.989761496026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2025-06-29 01:00:00+02:00</t>
        </is>
      </c>
      <c r="AJ10541" s="33" t="n">
        <v>1390.976170123251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2025-06-29 02:00:00+02:00</t>
        </is>
      </c>
      <c r="AJ10542" s="33" t="n">
        <v>1339.360016955197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2025-06-29 03:00:00+02:00</t>
        </is>
      </c>
      <c r="AJ10543" s="33" t="n">
        <v>1300.847206271196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2025-06-29 04:00:00+02:00</t>
        </is>
      </c>
      <c r="AJ10544" s="33" t="n">
        <v>1306.456392774125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2025-06-29 05:00:00+02:00</t>
        </is>
      </c>
      <c r="AJ10545" s="33" t="n">
        <v>1402.286641018306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2025-06-29 06:00:00+02:00</t>
        </is>
      </c>
      <c r="AJ10546" s="33" t="n">
        <v>1567.712026849037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2025-06-29 07:00:00+02:00</t>
        </is>
      </c>
      <c r="AJ10547" s="33" t="n">
        <v>1729.330926122567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2025-06-29 08:00:00+02:00</t>
        </is>
      </c>
      <c r="AJ10548" s="33" t="n">
        <v>1822.990752899934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2025-06-29 09:00:00+02:00</t>
        </is>
      </c>
      <c r="AJ10549" s="33" t="n">
        <v>1860.858340889041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2025-06-29 10:00:00+02:00</t>
        </is>
      </c>
      <c r="AJ10550" s="33" t="n">
        <v>1890.478073127984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2025-06-29 11:00:00+02:00</t>
        </is>
      </c>
      <c r="AJ10551" s="33" t="n">
        <v>1919.433351121954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2025-06-29 12:00:00+02:00</t>
        </is>
      </c>
      <c r="AJ10552" s="33" t="n">
        <v>1938.506902795133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2025-06-29 13:00:00+02:00</t>
        </is>
      </c>
      <c r="AJ10553" s="33" t="n">
        <v>1933.863892401438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2025-06-29 14:00:00+02:00</t>
        </is>
      </c>
      <c r="AJ10554" s="33" t="n">
        <v>1920.633622901592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2025-06-29 15:00:00+02:00</t>
        </is>
      </c>
      <c r="AJ10555" s="33" t="n">
        <v>1923.22074652552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2025-06-29 16:00:00+02:00</t>
        </is>
      </c>
      <c r="AJ10556" s="33" t="n">
        <v>1941.498361094653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2025-06-29 17:00:00+02:00</t>
        </is>
      </c>
      <c r="AJ10557" s="33" t="n">
        <v>1956.743511551435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2025-06-29 18:00:00+02:00</t>
        </is>
      </c>
      <c r="AJ10558" s="33" t="n">
        <v>1981.194971115162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2025-06-29 19:00:00+02:00</t>
        </is>
      </c>
      <c r="AJ10559" s="33" t="n">
        <v>2031.760620441398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2025-06-29 20:00:00+02:00</t>
        </is>
      </c>
      <c r="AJ10560" s="33" t="n">
        <v>2072.322684311337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2025-06-29 21:00:00+02:00</t>
        </is>
      </c>
      <c r="AJ10561" s="33" t="n">
        <v>1992.576622350305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2025-06-29 22:00:00+02:00</t>
        </is>
      </c>
      <c r="AJ10562" s="33" t="n">
        <v>1769.029487799832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2025-06-29 23:00:00+02:00</t>
        </is>
      </c>
      <c r="AJ10563" s="33" t="n">
        <v>1517.089764057209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2025-06-30 00:00:00+02:00</t>
        </is>
      </c>
      <c r="AJ10564" s="33" t="n">
        <v>1581.361997851311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2025-06-30 01:00:00+02:00</t>
        </is>
      </c>
      <c r="AJ10565" s="33" t="n">
        <v>1496.527251761027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2025-06-30 02:00:00+02:00</t>
        </is>
      </c>
      <c r="AJ10566" s="33" t="n">
        <v>1437.943412708328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2025-06-30 03:00:00+02:00</t>
        </is>
      </c>
      <c r="AJ10567" s="33" t="n">
        <v>1405.348489740271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2025-06-30 04:00:00+02:00</t>
        </is>
      </c>
      <c r="AJ10568" s="33" t="n">
        <v>1411.309632955934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2025-06-30 05:00:00+02:00</t>
        </is>
      </c>
      <c r="AJ10569" s="33" t="n">
        <v>1564.330870696052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2025-06-30 06:00:00+02:00</t>
        </is>
      </c>
      <c r="AJ10570" s="33" t="n">
        <v>1825.790897233338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2025-06-30 07:00:00+02:00</t>
        </is>
      </c>
      <c r="AJ10571" s="33" t="n">
        <v>2106.017756400547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2025-06-30 08:00:00+02:00</t>
        </is>
      </c>
      <c r="AJ10572" s="33" t="n">
        <v>2272.032643025708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2025-06-30 09:00:00+02:00</t>
        </is>
      </c>
      <c r="AJ10573" s="33" t="n">
        <v>2332.9587078242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2025-06-30 10:00:00+02:00</t>
        </is>
      </c>
      <c r="AJ10574" s="33" t="n">
        <v>2346.777565957535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2025-06-30 11:00:00+02:00</t>
        </is>
      </c>
      <c r="AJ10575" s="33" t="n">
        <v>2351.768062865744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2025-06-30 12:00:00+02:00</t>
        </is>
      </c>
      <c r="AJ10576" s="33" t="n">
        <v>2343.392970222544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2025-06-30 13:00:00+02:00</t>
        </is>
      </c>
      <c r="AJ10577" s="33" t="n">
        <v>2313.564402074127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2025-06-30 14:00:00+02:00</t>
        </is>
      </c>
      <c r="AJ10578" s="33" t="n">
        <v>2275.608947374147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2025-06-30 15:00:00+02:00</t>
        </is>
      </c>
      <c r="AJ10579" s="33" t="n">
        <v>2273.977693136785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2025-06-30 16:00:00+02:00</t>
        </is>
      </c>
      <c r="AJ10580" s="33" t="n">
        <v>2293.611011097813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2025-06-30 17:00:00+02:00</t>
        </is>
      </c>
      <c r="AJ10581" s="33" t="n">
        <v>2320.036705006568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2025-06-30 18:00:00+02:00</t>
        </is>
      </c>
      <c r="AJ10582" s="33" t="n">
        <v>2354.815045906108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2025-06-30 19:00:00+02:00</t>
        </is>
      </c>
      <c r="AJ10583" s="33" t="n">
        <v>2417.309103274644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2025-06-30 20:00:00+02:00</t>
        </is>
      </c>
      <c r="AJ10584" s="33" t="n">
        <v>2466.457735576018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2025-06-30 21:00:00+02:00</t>
        </is>
      </c>
      <c r="AJ10585" s="33" t="n">
        <v>2356.349999589761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2025-06-30 22:00:00+02:00</t>
        </is>
      </c>
      <c r="AJ10586" s="33" t="n">
        <v>2108.791242070418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2025-06-30 23:00:00+02:00</t>
        </is>
      </c>
      <c r="AJ10587" s="33" t="n">
        <v>1795.962447086421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2025-07-01 00:00:00+02:00</t>
        </is>
      </c>
      <c r="AJ10588" s="33" t="n">
        <v>1607.825293974839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2025-07-01 01:00:00+02:00</t>
        </is>
      </c>
      <c r="AJ10589" s="33" t="n">
        <v>1492.564110844034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2025-07-01 02:00:00+02:00</t>
        </is>
      </c>
      <c r="AJ10590" s="33" t="n">
        <v>1445.151172175484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2025-07-01 03:00:00+02:00</t>
        </is>
      </c>
      <c r="AJ10591" s="33" t="n">
        <v>1420.092253295966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2025-07-01 04:00:00+02:00</t>
        </is>
      </c>
      <c r="AJ10592" s="33" t="n">
        <v>1444.031188788688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2025-07-01 05:00:00+02:00</t>
        </is>
      </c>
      <c r="AJ10593" s="33" t="n">
        <v>1604.036863262274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2025-07-01 06:00:00+02:00</t>
        </is>
      </c>
      <c r="AJ10594" s="33" t="n">
        <v>1851.412450868504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2025-07-01 07:00:00+02:00</t>
        </is>
      </c>
      <c r="AJ10595" s="33" t="n">
        <v>2106.078346222187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2025-07-01 08:00:00+02:00</t>
        </is>
      </c>
      <c r="AJ10596" s="33" t="n">
        <v>2247.161015551932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2025-07-01 09:00:00+02:00</t>
        </is>
      </c>
      <c r="AJ10597" s="33" t="n">
        <v>2308.660906465529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2025-07-01 10:00:00+02:00</t>
        </is>
      </c>
      <c r="AJ10598" s="33" t="n">
        <v>2351.242424674178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2025-07-01 11:00:00+02:00</t>
        </is>
      </c>
      <c r="AJ10599" s="33" t="n">
        <v>2369.839210013667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2025-07-01 12:00:00+02:00</t>
        </is>
      </c>
      <c r="AJ10600" s="33" t="n">
        <v>2361.137530826616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2025-07-01 13:00:00+02:00</t>
        </is>
      </c>
      <c r="AJ10601" s="33" t="n">
        <v>2326.840178985343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2025-07-01 14:00:00+02:00</t>
        </is>
      </c>
      <c r="AJ10602" s="33" t="n">
        <v>2292.317423731061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2025-07-01 15:00:00+02:00</t>
        </is>
      </c>
      <c r="AJ10603" s="33" t="n">
        <v>2273.883250941984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2025-07-01 16:00:00+02:00</t>
        </is>
      </c>
      <c r="AJ10604" s="33" t="n">
        <v>2269.147712804991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2025-07-01 17:00:00+02:00</t>
        </is>
      </c>
      <c r="AJ10605" s="33" t="n">
        <v>2284.132461465031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2025-07-01 18:00:00+02:00</t>
        </is>
      </c>
      <c r="AJ10606" s="33" t="n">
        <v>2331.252536798136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2025-07-01 19:00:00+02:00</t>
        </is>
      </c>
      <c r="AJ10607" s="33" t="n">
        <v>2417.173941174651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2025-07-01 20:00:00+02:00</t>
        </is>
      </c>
      <c r="AJ10608" s="33" t="n">
        <v>2493.784095415681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2025-07-01 21:00:00+02:00</t>
        </is>
      </c>
      <c r="AJ10609" s="33" t="n">
        <v>2402.009585025415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2025-07-01 22:00:00+02:00</t>
        </is>
      </c>
      <c r="AJ10610" s="33" t="n">
        <v>2160.808331149428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2025-07-01 23:00:00+02:00</t>
        </is>
      </c>
      <c r="AJ10611" s="33" t="n">
        <v>1835.294211398395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2025-07-02 00:00:00+02:00</t>
        </is>
      </c>
      <c r="AJ10612" s="33" t="n">
        <v>1614.14558962581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2025-07-02 01:00:00+02:00</t>
        </is>
      </c>
      <c r="AJ10613" s="33" t="n">
        <v>1500.079499234298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2025-07-02 02:00:00+02:00</t>
        </is>
      </c>
      <c r="AJ10614" s="33" t="n">
        <v>1457.825484022218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2025-07-02 03:00:00+02:00</t>
        </is>
      </c>
      <c r="AJ10615" s="33" t="n">
        <v>1442.284795581006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2025-07-02 04:00:00+02:00</t>
        </is>
      </c>
      <c r="AJ10616" s="33" t="n">
        <v>1446.307214095965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2025-07-02 05:00:00+02:00</t>
        </is>
      </c>
      <c r="AJ10617" s="33" t="n">
        <v>1593.180202389316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2025-07-02 06:00:00+02:00</t>
        </is>
      </c>
      <c r="AJ10618" s="33" t="n">
        <v>1836.189569784752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2025-07-02 07:00:00+02:00</t>
        </is>
      </c>
      <c r="AJ10619" s="33" t="n">
        <v>2108.851862939551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2025-07-02 08:00:00+02:00</t>
        </is>
      </c>
      <c r="AJ10620" s="33" t="n">
        <v>2273.194829913636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2025-07-02 09:00:00+02:00</t>
        </is>
      </c>
      <c r="AJ10621" s="33" t="n">
        <v>2342.02679401732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2025-07-02 10:00:00+02:00</t>
        </is>
      </c>
      <c r="AJ10622" s="33" t="n">
        <v>2373.848948287103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2025-07-02 11:00:00+02:00</t>
        </is>
      </c>
      <c r="AJ10623" s="33" t="n">
        <v>2372.965141407135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2025-07-02 12:00:00+02:00</t>
        </is>
      </c>
      <c r="AJ10624" s="33" t="n">
        <v>2356.33042130101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2025-07-02 13:00:00+02:00</t>
        </is>
      </c>
      <c r="AJ10625" s="33" t="n">
        <v>2331.358204353818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2025-07-02 14:00:00+02:00</t>
        </is>
      </c>
      <c r="AJ10626" s="33" t="n">
        <v>2300.555551048184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2025-07-02 15:00:00+02:00</t>
        </is>
      </c>
      <c r="AJ10627" s="33" t="n">
        <v>2287.370711122581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2025-07-02 16:00:00+02:00</t>
        </is>
      </c>
      <c r="AJ10628" s="33" t="n">
        <v>2276.331034605864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2025-07-02 17:00:00+02:00</t>
        </is>
      </c>
      <c r="AJ10629" s="33" t="n">
        <v>2273.475741018052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2025-07-02 18:00:00+02:00</t>
        </is>
      </c>
      <c r="AJ10630" s="33" t="n">
        <v>2303.298842600499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2025-07-02 19:00:00+02:00</t>
        </is>
      </c>
      <c r="AJ10631" s="33" t="n">
        <v>2374.778585808239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2025-07-02 20:00:00+02:00</t>
        </is>
      </c>
      <c r="AJ10632" s="33" t="n">
        <v>2444.433780312981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2025-07-02 21:00:00+02:00</t>
        </is>
      </c>
      <c r="AJ10633" s="33" t="n">
        <v>2349.227704462287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2025-07-02 22:00:00+02:00</t>
        </is>
      </c>
      <c r="AJ10634" s="33" t="n">
        <v>2104.676858824164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2025-07-02 23:00:00+02:00</t>
        </is>
      </c>
      <c r="AJ10635" s="33" t="n">
        <v>1815.054496705307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2025-07-03 00:00:00+02:00</t>
        </is>
      </c>
      <c r="AJ10636" s="33" t="n">
        <v>1635.279665696268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2025-07-03 01:00:00+02:00</t>
        </is>
      </c>
      <c r="AJ10637" s="33" t="n">
        <v>1534.524014104313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2025-07-03 02:00:00+02:00</t>
        </is>
      </c>
      <c r="AJ10638" s="33" t="n">
        <v>1459.366798760617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2025-07-03 03:00:00+02:00</t>
        </is>
      </c>
      <c r="AJ10639" s="33" t="n">
        <v>1397.70170475018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2025-07-03 04:00:00+02:00</t>
        </is>
      </c>
      <c r="AJ10640" s="33" t="n">
        <v>1397.84294342008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2025-07-03 05:00:00+02:00</t>
        </is>
      </c>
      <c r="AJ10641" s="33" t="n">
        <v>1555.379565177235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2025-07-03 06:00:00+02:00</t>
        </is>
      </c>
      <c r="AJ10642" s="33" t="n">
        <v>1816.095412017365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2025-07-03 07:00:00+02:00</t>
        </is>
      </c>
      <c r="AJ10643" s="33" t="n">
        <v>2085.061905564424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2025-07-03 08:00:00+02:00</t>
        </is>
      </c>
      <c r="AJ10644" s="33" t="n">
        <v>2241.586899962959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2025-07-03 09:00:00+02:00</t>
        </is>
      </c>
      <c r="AJ10645" s="33" t="n">
        <v>2304.648097063473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2025-07-03 10:00:00+02:00</t>
        </is>
      </c>
      <c r="AJ10646" s="33" t="n">
        <v>2324.167420545245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2025-07-03 11:00:00+02:00</t>
        </is>
      </c>
      <c r="AJ10647" s="33" t="n">
        <v>2321.064229349969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2025-07-03 12:00:00+02:00</t>
        </is>
      </c>
      <c r="AJ10648" s="33" t="n">
        <v>2303.470507437136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2025-07-03 13:00:00+02:00</t>
        </is>
      </c>
      <c r="AJ10649" s="33" t="n">
        <v>2285.949419064166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2025-07-03 14:00:00+02:00</t>
        </is>
      </c>
      <c r="AJ10650" s="33" t="n">
        <v>2272.763058450407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2025-07-03 15:00:00+02:00</t>
        </is>
      </c>
      <c r="AJ10651" s="33" t="n">
        <v>2284.663982432732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2025-07-03 16:00:00+02:00</t>
        </is>
      </c>
      <c r="AJ10652" s="33" t="n">
        <v>2305.680727065127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2025-07-03 17:00:00+02:00</t>
        </is>
      </c>
      <c r="AJ10653" s="33" t="n">
        <v>2339.574595269764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2025-07-03 18:00:00+02:00</t>
        </is>
      </c>
      <c r="AJ10654" s="33" t="n">
        <v>2374.676868448784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2025-07-03 19:00:00+02:00</t>
        </is>
      </c>
      <c r="AJ10655" s="33" t="n">
        <v>2434.121578514232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2025-07-03 20:00:00+02:00</t>
        </is>
      </c>
      <c r="AJ10656" s="33" t="n">
        <v>2465.003919285761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2025-07-03 21:00:00+02:00</t>
        </is>
      </c>
      <c r="AJ10657" s="33" t="n">
        <v>2351.24830155176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2025-07-03 22:00:00+02:00</t>
        </is>
      </c>
      <c r="AJ10658" s="33" t="n">
        <v>2119.861701141333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2025-07-03 23:00:00+02:00</t>
        </is>
      </c>
      <c r="AJ10659" s="33" t="n">
        <v>1837.721901449118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2025-07-04 00:00:00+02:00</t>
        </is>
      </c>
      <c r="AJ10660" s="33" t="n">
        <v>1657.056273217623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2025-07-04 01:00:00+02:00</t>
        </is>
      </c>
      <c r="AJ10661" s="33" t="n">
        <v>1549.750322563327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2025-07-04 02:00:00+02:00</t>
        </is>
      </c>
      <c r="AJ10662" s="33" t="n">
        <v>1501.771862070642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2025-07-04 03:00:00+02:00</t>
        </is>
      </c>
      <c r="AJ10663" s="33" t="n">
        <v>1464.114317721003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2025-07-04 04:00:00+02:00</t>
        </is>
      </c>
      <c r="AJ10664" s="33" t="n">
        <v>1462.912657975885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2025-07-04 05:00:00+02:00</t>
        </is>
      </c>
      <c r="AJ10665" s="33" t="n">
        <v>1589.646477170382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2025-07-04 06:00:00+02:00</t>
        </is>
      </c>
      <c r="AJ10666" s="33" t="n">
        <v>1821.601169742388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2025-07-04 07:00:00+02:00</t>
        </is>
      </c>
      <c r="AJ10667" s="33" t="n">
        <v>2092.029439416944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2025-07-04 08:00:00+02:00</t>
        </is>
      </c>
      <c r="AJ10668" s="33" t="n">
        <v>2265.215898246416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2025-07-04 09:00:00+02:00</t>
        </is>
      </c>
      <c r="AJ10669" s="33" t="n">
        <v>2348.430994024952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2025-07-04 10:00:00+02:00</t>
        </is>
      </c>
      <c r="AJ10670" s="33" t="n">
        <v>2372.143897393667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2025-07-04 11:00:00+02:00</t>
        </is>
      </c>
      <c r="AJ10671" s="33" t="n">
        <v>2367.460195310377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2025-07-04 12:00:00+02:00</t>
        </is>
      </c>
      <c r="AJ10672" s="33" t="n">
        <v>2334.624019927899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2025-07-04 13:00:00+02:00</t>
        </is>
      </c>
      <c r="AJ10673" s="33" t="n">
        <v>2293.913604915322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2025-07-04 14:00:00+02:00</t>
        </is>
      </c>
      <c r="AJ10674" s="33" t="n">
        <v>2247.680769387376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2025-07-04 15:00:00+02:00</t>
        </is>
      </c>
      <c r="AJ10675" s="33" t="n">
        <v>2232.188603923996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2025-07-04 16:00:00+02:00</t>
        </is>
      </c>
      <c r="AJ10676" s="33" t="n">
        <v>2212.630123763095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2025-07-04 17:00:00+02:00</t>
        </is>
      </c>
      <c r="AJ10677" s="33" t="n">
        <v>2214.603030969961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2025-07-04 18:00:00+02:00</t>
        </is>
      </c>
      <c r="AJ10678" s="33" t="n">
        <v>2234.764271449056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2025-07-04 19:00:00+02:00</t>
        </is>
      </c>
      <c r="AJ10679" s="33" t="n">
        <v>2330.187212418959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2025-07-04 20:00:00+02:00</t>
        </is>
      </c>
      <c r="AJ10680" s="33" t="n">
        <v>2417.033281219295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2025-07-04 21:00:00+02:00</t>
        </is>
      </c>
      <c r="AJ10681" s="33" t="n">
        <v>2340.598723718542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2025-07-04 22:00:00+02:00</t>
        </is>
      </c>
      <c r="AJ10682" s="33" t="n">
        <v>2104.069423388478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2025-07-04 23:00:00+02:00</t>
        </is>
      </c>
      <c r="AJ10683" s="33" t="n">
        <v>1792.515241985662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2025-07-05 00:00:00+02:00</t>
        </is>
      </c>
      <c r="AJ10684" s="33" t="n">
        <v>1385.875105452716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2025-07-05 01:00:00+02:00</t>
        </is>
      </c>
      <c r="AJ10685" s="33" t="n">
        <v>1311.679244815476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2025-07-05 02:00:00+02:00</t>
        </is>
      </c>
      <c r="AJ10686" s="33" t="n">
        <v>1292.407672869826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2025-07-05 03:00:00+02:00</t>
        </is>
      </c>
      <c r="AJ10687" s="33" t="n">
        <v>1265.889813504208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2025-07-05 04:00:00+02:00</t>
        </is>
      </c>
      <c r="AJ10688" s="33" t="n">
        <v>1249.336689409985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2025-07-05 05:00:00+02:00</t>
        </is>
      </c>
      <c r="AJ10689" s="33" t="n">
        <v>1345.448663208039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2025-07-05 06:00:00+02:00</t>
        </is>
      </c>
      <c r="AJ10690" s="33" t="n">
        <v>1541.831447013236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2025-07-05 07:00:00+02:00</t>
        </is>
      </c>
      <c r="AJ10691" s="33" t="n">
        <v>1775.954131074921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2025-07-05 08:00:00+02:00</t>
        </is>
      </c>
      <c r="AJ10692" s="33" t="n">
        <v>1910.012786439893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2025-07-05 09:00:00+02:00</t>
        </is>
      </c>
      <c r="AJ10693" s="33" t="n">
        <v>1958.423589961535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2025-07-05 10:00:00+02:00</t>
        </is>
      </c>
      <c r="AJ10694" s="33" t="n">
        <v>1983.364268637109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2025-07-05 11:00:00+02:00</t>
        </is>
      </c>
      <c r="AJ10695" s="33" t="n">
        <v>2009.163624178833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2025-07-05 12:00:00+02:00</t>
        </is>
      </c>
      <c r="AJ10696" s="33" t="n">
        <v>2021.5141464257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2025-07-05 13:00:00+02:00</t>
        </is>
      </c>
      <c r="AJ10697" s="33" t="n">
        <v>2006.933742274509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2025-07-05 14:00:00+02:00</t>
        </is>
      </c>
      <c r="AJ10698" s="33" t="n">
        <v>1978.585886832644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2025-07-05 15:00:00+02:00</t>
        </is>
      </c>
      <c r="AJ10699" s="33" t="n">
        <v>1959.914885957284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2025-07-05 16:00:00+02:00</t>
        </is>
      </c>
      <c r="AJ10700" s="33" t="n">
        <v>1952.520806388892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2025-07-05 17:00:00+02:00</t>
        </is>
      </c>
      <c r="AJ10701" s="33" t="n">
        <v>1973.876670343407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2025-07-05 18:00:00+02:00</t>
        </is>
      </c>
      <c r="AJ10702" s="33" t="n">
        <v>2016.543790209458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2025-07-05 19:00:00+02:00</t>
        </is>
      </c>
      <c r="AJ10703" s="33" t="n">
        <v>2096.491898336281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2025-07-05 20:00:00+02:00</t>
        </is>
      </c>
      <c r="AJ10704" s="33" t="n">
        <v>2151.259716101215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2025-07-05 21:00:00+02:00</t>
        </is>
      </c>
      <c r="AJ10705" s="33" t="n">
        <v>2060.475013408899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2025-07-05 22:00:00+02:00</t>
        </is>
      </c>
      <c r="AJ10706" s="33" t="n">
        <v>1807.96064814863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2025-07-05 23:00:00+02:00</t>
        </is>
      </c>
      <c r="AJ10707" s="33" t="n">
        <v>1510.811285869589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2025-07-06 00:00:00+02:00</t>
        </is>
      </c>
      <c r="AJ10708" s="33" t="n">
        <v>1278.792682573781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2025-07-06 01:00:00+02:00</t>
        </is>
      </c>
      <c r="AJ10709" s="33" t="n">
        <v>1202.634495247845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2025-07-06 02:00:00+02:00</t>
        </is>
      </c>
      <c r="AJ10710" s="33" t="n">
        <v>1170.370126942922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2025-07-06 03:00:00+02:00</t>
        </is>
      </c>
      <c r="AJ10711" s="33" t="n">
        <v>1154.605252937932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2025-07-06 04:00:00+02:00</t>
        </is>
      </c>
      <c r="AJ10712" s="33" t="n">
        <v>1173.718618336974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2025-07-06 05:00:00+02:00</t>
        </is>
      </c>
      <c r="AJ10713" s="33" t="n">
        <v>1295.470251364188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2025-07-06 06:00:00+02:00</t>
        </is>
      </c>
      <c r="AJ10714" s="33" t="n">
        <v>1499.706231886245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2025-07-06 07:00:00+02:00</t>
        </is>
      </c>
      <c r="AJ10715" s="33" t="n">
        <v>1718.593934443579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2025-07-06 08:00:00+02:00</t>
        </is>
      </c>
      <c r="AJ10716" s="33" t="n">
        <v>1855.324763572665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2025-07-06 09:00:00+02:00</t>
        </is>
      </c>
      <c r="AJ10717" s="33" t="n">
        <v>1920.745685637694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2025-07-06 10:00:00+02:00</t>
        </is>
      </c>
      <c r="AJ10718" s="33" t="n">
        <v>1965.380958942864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2025-07-06 11:00:00+02:00</t>
        </is>
      </c>
      <c r="AJ10719" s="33" t="n">
        <v>2010.237932635822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2025-07-06 12:00:00+02:00</t>
        </is>
      </c>
      <c r="AJ10720" s="33" t="n">
        <v>2043.374256478226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2025-07-06 13:00:00+02:00</t>
        </is>
      </c>
      <c r="AJ10721" s="33" t="n">
        <v>2051.667084241183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2025-07-06 14:00:00+02:00</t>
        </is>
      </c>
      <c r="AJ10722" s="33" t="n">
        <v>2023.206143264851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2025-07-06 15:00:00+02:00</t>
        </is>
      </c>
      <c r="AJ10723" s="33" t="n">
        <v>1983.205107672396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2025-07-06 16:00:00+02:00</t>
        </is>
      </c>
      <c r="AJ10724" s="33" t="n">
        <v>1942.244089044322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2025-07-06 17:00:00+02:00</t>
        </is>
      </c>
      <c r="AJ10725" s="33" t="n">
        <v>1915.45843602228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2025-07-06 18:00:00+02:00</t>
        </is>
      </c>
      <c r="AJ10726" s="33" t="n">
        <v>1917.453093789333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2025-07-06 19:00:00+02:00</t>
        </is>
      </c>
      <c r="AJ10727" s="33" t="n">
        <v>1961.892771821106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2025-07-06 20:00:00+02:00</t>
        </is>
      </c>
      <c r="AJ10728" s="33" t="n">
        <v>1999.383385526161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2025-07-06 21:00:00+02:00</t>
        </is>
      </c>
      <c r="AJ10729" s="33" t="n">
        <v>1896.27064751802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2025-07-06 22:00:00+02:00</t>
        </is>
      </c>
      <c r="AJ10730" s="33" t="n">
        <v>1683.220046678949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2025-07-06 23:00:00+02:00</t>
        </is>
      </c>
      <c r="AJ10731" s="33" t="n">
        <v>1424.886191005966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2025-07-07 00:00:00+02:00</t>
        </is>
      </c>
      <c r="AJ10732" s="33" t="n">
        <v>1496.922393437644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2025-07-07 01:00:00+02:00</t>
        </is>
      </c>
      <c r="AJ10733" s="33" t="n">
        <v>1390.960327789369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2025-07-07 02:00:00+02:00</t>
        </is>
      </c>
      <c r="AJ10734" s="33" t="n">
        <v>1332.698950133846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2025-07-07 03:00:00+02:00</t>
        </is>
      </c>
      <c r="AJ10735" s="33" t="n">
        <v>1299.528413022337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2025-07-07 04:00:00+02:00</t>
        </is>
      </c>
      <c r="AJ10736" s="33" t="n">
        <v>1315.489387953503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2025-07-07 05:00:00+02:00</t>
        </is>
      </c>
      <c r="AJ10737" s="33" t="n">
        <v>1481.770005358546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2025-07-07 06:00:00+02:00</t>
        </is>
      </c>
      <c r="AJ10738" s="33" t="n">
        <v>1756.813278487499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2025-07-07 07:00:00+02:00</t>
        </is>
      </c>
      <c r="AJ10739" s="33" t="n">
        <v>2045.988440607292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2025-07-07 08:00:00+02:00</t>
        </is>
      </c>
      <c r="AJ10740" s="33" t="n">
        <v>2247.071292869992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2025-07-07 09:00:00+02:00</t>
        </is>
      </c>
      <c r="AJ10741" s="33" t="n">
        <v>2348.147132940993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2025-07-07 10:00:00+02:00</t>
        </is>
      </c>
      <c r="AJ10742" s="33" t="n">
        <v>2410.432340455447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2025-07-07 11:00:00+02:00</t>
        </is>
      </c>
      <c r="AJ10743" s="33" t="n">
        <v>2430.46544025794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2025-07-07 12:00:00+02:00</t>
        </is>
      </c>
      <c r="AJ10744" s="33" t="n">
        <v>2416.767631101833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2025-07-07 13:00:00+02:00</t>
        </is>
      </c>
      <c r="AJ10745" s="33" t="n">
        <v>2360.061211621086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2025-07-07 14:00:00+02:00</t>
        </is>
      </c>
      <c r="AJ10746" s="33" t="n">
        <v>2266.915490703469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2025-07-07 15:00:00+02:00</t>
        </is>
      </c>
      <c r="AJ10747" s="33" t="n">
        <v>2214.356843113822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2025-07-07 16:00:00+02:00</t>
        </is>
      </c>
      <c r="AJ10748" s="33" t="n">
        <v>2206.781921301943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2025-07-07 17:00:00+02:00</t>
        </is>
      </c>
      <c r="AJ10749" s="33" t="n">
        <v>2234.379095634724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2025-07-07 18:00:00+02:00</t>
        </is>
      </c>
      <c r="AJ10750" s="33" t="n">
        <v>2289.571714960421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2025-07-07 19:00:00+02:00</t>
        </is>
      </c>
      <c r="AJ10751" s="33" t="n">
        <v>2377.836548978982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2025-07-07 20:00:00+02:00</t>
        </is>
      </c>
      <c r="AJ10752" s="33" t="n">
        <v>2450.367215976208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2025-07-07 21:00:00+02:00</t>
        </is>
      </c>
      <c r="AJ10753" s="33" t="n">
        <v>2323.327775266189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2025-07-07 22:00:00+02:00</t>
        </is>
      </c>
      <c r="AJ10754" s="33" t="n">
        <v>2042.849253802347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2025-07-07 23:00:00+02:00</t>
        </is>
      </c>
      <c r="AJ10755" s="33" t="n">
        <v>1719.852409549274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2025-07-08 00:00:00+02:00</t>
        </is>
      </c>
      <c r="AJ10756" s="33" t="n">
        <v>1573.524716369517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2025-07-08 01:00:00+02:00</t>
        </is>
      </c>
      <c r="AJ10757" s="33" t="n">
        <v>1474.597218744266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2025-07-08 02:00:00+02:00</t>
        </is>
      </c>
      <c r="AJ10758" s="33" t="n">
        <v>1434.069235889092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2025-07-08 03:00:00+02:00</t>
        </is>
      </c>
      <c r="AJ10759" s="33" t="n">
        <v>1406.430941878917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2025-07-08 04:00:00+02:00</t>
        </is>
      </c>
      <c r="AJ10760" s="33" t="n">
        <v>1423.617267941557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2025-07-08 05:00:00+02:00</t>
        </is>
      </c>
      <c r="AJ10761" s="33" t="n">
        <v>1550.23773438696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2025-07-08 06:00:00+02:00</t>
        </is>
      </c>
      <c r="AJ10762" s="33" t="n">
        <v>1786.055642950155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2025-07-08 07:00:00+02:00</t>
        </is>
      </c>
      <c r="AJ10763" s="33" t="n">
        <v>2042.371576041074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2025-07-08 08:00:00+02:00</t>
        </is>
      </c>
      <c r="AJ10764" s="33" t="n">
        <v>2194.063212320215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2025-07-08 09:00:00+02:00</t>
        </is>
      </c>
      <c r="AJ10765" s="33" t="n">
        <v>2272.165691974727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2025-07-08 10:00:00+02:00</t>
        </is>
      </c>
      <c r="AJ10766" s="33" t="n">
        <v>2300.690936618292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2025-07-08 11:00:00+02:00</t>
        </is>
      </c>
      <c r="AJ10767" s="33" t="n">
        <v>2333.917386201926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2025-07-08 12:00:00+02:00</t>
        </is>
      </c>
      <c r="AJ10768" s="33" t="n">
        <v>2331.017055773844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2025-07-08 13:00:00+02:00</t>
        </is>
      </c>
      <c r="AJ10769" s="33" t="n">
        <v>2315.354455836811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2025-07-08 14:00:00+02:00</t>
        </is>
      </c>
      <c r="AJ10770" s="33" t="n">
        <v>2283.131544223476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2025-07-08 15:00:00+02:00</t>
        </is>
      </c>
      <c r="AJ10771" s="33" t="n">
        <v>2255.070147509155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2025-07-08 16:00:00+02:00</t>
        </is>
      </c>
      <c r="AJ10772" s="33" t="n">
        <v>2229.77377849794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2025-07-08 17:00:00+02:00</t>
        </is>
      </c>
      <c r="AJ10773" s="33" t="n">
        <v>2230.337473892109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2025-07-08 18:00:00+02:00</t>
        </is>
      </c>
      <c r="AJ10774" s="33" t="n">
        <v>2267.055930741714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2025-07-08 19:00:00+02:00</t>
        </is>
      </c>
      <c r="AJ10775" s="33" t="n">
        <v>2359.723681487102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2025-07-08 20:00:00+02:00</t>
        </is>
      </c>
      <c r="AJ10776" s="33" t="n">
        <v>2426.133241320629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2025-07-08 21:00:00+02:00</t>
        </is>
      </c>
      <c r="AJ10777" s="33" t="n">
        <v>2334.461797232138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2025-07-08 22:00:00+02:00</t>
        </is>
      </c>
      <c r="AJ10778" s="33" t="n">
        <v>2105.030284503742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2025-07-08 23:00:00+02:00</t>
        </is>
      </c>
      <c r="AJ10779" s="33" t="n">
        <v>1826.600621630537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2025-07-09 00:00:00+02:00</t>
        </is>
      </c>
      <c r="AJ10780" s="33" t="n">
        <v>1614.148874837607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2025-07-09 01:00:00+02:00</t>
        </is>
      </c>
      <c r="AJ10781" s="33" t="n">
        <v>1522.073462323466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2025-07-09 02:00:00+02:00</t>
        </is>
      </c>
      <c r="AJ10782" s="33" t="n">
        <v>1486.050045578181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2025-07-09 03:00:00+02:00</t>
        </is>
      </c>
      <c r="AJ10783" s="33" t="n">
        <v>1453.70458914097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2025-07-09 04:00:00+02:00</t>
        </is>
      </c>
      <c r="AJ10784" s="33" t="n">
        <v>1456.714751456632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2025-07-09 05:00:00+02:00</t>
        </is>
      </c>
      <c r="AJ10785" s="33" t="n">
        <v>1586.480894111623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2025-07-09 06:00:00+02:00</t>
        </is>
      </c>
      <c r="AJ10786" s="33" t="n">
        <v>1807.682514895127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2025-07-09 07:00:00+02:00</t>
        </is>
      </c>
      <c r="AJ10787" s="33" t="n">
        <v>2044.536801380508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2025-07-09 08:00:00+02:00</t>
        </is>
      </c>
      <c r="AJ10788" s="33" t="n">
        <v>2164.294661416028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2025-07-09 09:00:00+02:00</t>
        </is>
      </c>
      <c r="AJ10789" s="33" t="n">
        <v>2216.908996667565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2025-07-09 10:00:00+02:00</t>
        </is>
      </c>
      <c r="AJ10790" s="33" t="n">
        <v>2258.435572928191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2025-07-09 11:00:00+02:00</t>
        </is>
      </c>
      <c r="AJ10791" s="33" t="n">
        <v>2298.533328625242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2025-07-09 12:00:00+02:00</t>
        </is>
      </c>
      <c r="AJ10792" s="33" t="n">
        <v>2303.825806425687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2025-07-09 13:00:00+02:00</t>
        </is>
      </c>
      <c r="AJ10793" s="33" t="n">
        <v>2270.940147876639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2025-07-09 14:00:00+02:00</t>
        </is>
      </c>
      <c r="AJ10794" s="33" t="n">
        <v>2224.786737878405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2025-07-09 15:00:00+02:00</t>
        </is>
      </c>
      <c r="AJ10795" s="33" t="n">
        <v>2205.357081066737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2025-07-09 16:00:00+02:00</t>
        </is>
      </c>
      <c r="AJ10796" s="33" t="n">
        <v>2217.250410160445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2025-07-09 17:00:00+02:00</t>
        </is>
      </c>
      <c r="AJ10797" s="33" t="n">
        <v>2255.097102906301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2025-07-09 18:00:00+02:00</t>
        </is>
      </c>
      <c r="AJ10798" s="33" t="n">
        <v>2301.957822809612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2025-07-09 19:00:00+02:00</t>
        </is>
      </c>
      <c r="AJ10799" s="33" t="n">
        <v>2378.765519304939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2025-07-09 20:00:00+02:00</t>
        </is>
      </c>
      <c r="AJ10800" s="33" t="n">
        <v>2418.236717380066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2025-07-09 21:00:00+02:00</t>
        </is>
      </c>
      <c r="AJ10801" s="33" t="n">
        <v>2295.553293277306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2025-07-09 22:00:00+02:00</t>
        </is>
      </c>
      <c r="AJ10802" s="33" t="n">
        <v>2038.295475360833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2025-07-09 23:00:00+02:00</t>
        </is>
      </c>
      <c r="AJ10803" s="33" t="n">
        <v>1705.475039230884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2025-07-10 00:00:00+02:00</t>
        </is>
      </c>
      <c r="AJ10804" s="33" t="n">
        <v>1515.578384082214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2025-07-10 01:00:00+02:00</t>
        </is>
      </c>
      <c r="AJ10805" s="33" t="n">
        <v>1415.819370237307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2025-07-10 02:00:00+02:00</t>
        </is>
      </c>
      <c r="AJ10806" s="33" t="n">
        <v>1413.903810430597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2025-07-10 03:00:00+02:00</t>
        </is>
      </c>
      <c r="AJ10807" s="33" t="n">
        <v>1430.753577124535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2025-07-10 04:00:00+02:00</t>
        </is>
      </c>
      <c r="AJ10808" s="33" t="n">
        <v>1449.820093118828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2025-07-10 05:00:00+02:00</t>
        </is>
      </c>
      <c r="AJ10809" s="33" t="n">
        <v>1569.921228221371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2025-07-10 06:00:00+02:00</t>
        </is>
      </c>
      <c r="AJ10810" s="33" t="n">
        <v>1787.459318218311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2025-07-10 07:00:00+02:00</t>
        </is>
      </c>
      <c r="AJ10811" s="33" t="n">
        <v>2062.398492050732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2025-07-10 08:00:00+02:00</t>
        </is>
      </c>
      <c r="AJ10812" s="33" t="n">
        <v>2242.755445496526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2025-07-10 09:00:00+02:00</t>
        </is>
      </c>
      <c r="AJ10813" s="33" t="n">
        <v>2309.09932858664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2025-07-10 10:00:00+02:00</t>
        </is>
      </c>
      <c r="AJ10814" s="33" t="n">
        <v>2316.471451135017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2025-07-10 11:00:00+02:00</t>
        </is>
      </c>
      <c r="AJ10815" s="33" t="n">
        <v>2314.849854160354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2025-07-10 12:00:00+02:00</t>
        </is>
      </c>
      <c r="AJ10816" s="33" t="n">
        <v>2308.750408852722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2025-07-10 13:00:00+02:00</t>
        </is>
      </c>
      <c r="AJ10817" s="33" t="n">
        <v>2263.308415281338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2025-07-10 14:00:00+02:00</t>
        </is>
      </c>
      <c r="AJ10818" s="33" t="n">
        <v>2204.48096797039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2025-07-10 15:00:00+02:00</t>
        </is>
      </c>
      <c r="AJ10819" s="33" t="n">
        <v>2167.334870647987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2025-07-10 16:00:00+02:00</t>
        </is>
      </c>
      <c r="AJ10820" s="33" t="n">
        <v>2161.18477180233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2025-07-10 17:00:00+02:00</t>
        </is>
      </c>
      <c r="AJ10821" s="33" t="n">
        <v>2183.134466391809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2025-07-10 18:00:00+02:00</t>
        </is>
      </c>
      <c r="AJ10822" s="33" t="n">
        <v>2223.325421995361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2025-07-10 19:00:00+02:00</t>
        </is>
      </c>
      <c r="AJ10823" s="33" t="n">
        <v>2324.897281628074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2025-07-10 20:00:00+02:00</t>
        </is>
      </c>
      <c r="AJ10824" s="33" t="n">
        <v>2409.123544736858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2025-07-10 21:00:00+02:00</t>
        </is>
      </c>
      <c r="AJ10825" s="33" t="n">
        <v>2334.034606061629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2025-07-10 22:00:00+02:00</t>
        </is>
      </c>
      <c r="AJ10826" s="33" t="n">
        <v>2101.424131112756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2025-07-10 23:00:00+02:00</t>
        </is>
      </c>
      <c r="AJ10827" s="33" t="n">
        <v>1788.216594218328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2025-07-11 00:00:00+02:00</t>
        </is>
      </c>
      <c r="AJ10828" s="33" t="n">
        <v>1557.2172529897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2025-07-11 01:00:00+02:00</t>
        </is>
      </c>
      <c r="AJ10829" s="33" t="n">
        <v>1443.960659307394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2025-07-11 02:00:00+02:00</t>
        </is>
      </c>
      <c r="AJ10830" s="33" t="n">
        <v>1411.345479569324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2025-07-11 03:00:00+02:00</t>
        </is>
      </c>
      <c r="AJ10831" s="33" t="n">
        <v>1400.569518876297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2025-07-11 04:00:00+02:00</t>
        </is>
      </c>
      <c r="AJ10832" s="33" t="n">
        <v>1420.931949918787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2025-07-11 05:00:00+02:00</t>
        </is>
      </c>
      <c r="AJ10833" s="33" t="n">
        <v>1530.884406270713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2025-07-11 06:00:00+02:00</t>
        </is>
      </c>
      <c r="AJ10834" s="33" t="n">
        <v>1753.332039599863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2025-07-11 07:00:00+02:00</t>
        </is>
      </c>
      <c r="AJ10835" s="33" t="n">
        <v>2033.17582950735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2025-07-11 08:00:00+02:00</t>
        </is>
      </c>
      <c r="AJ10836" s="33" t="n">
        <v>2235.395465265289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2025-07-11 09:00:00+02:00</t>
        </is>
      </c>
      <c r="AJ10837" s="33" t="n">
        <v>2324.139337755672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2025-07-11 10:00:00+02:00</t>
        </is>
      </c>
      <c r="AJ10838" s="33" t="n">
        <v>2323.084670125148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2025-07-11 11:00:00+02:00</t>
        </is>
      </c>
      <c r="AJ10839" s="33" t="n">
        <v>2299.599917862091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2025-07-11 12:00:00+02:00</t>
        </is>
      </c>
      <c r="AJ10840" s="33" t="n">
        <v>2258.147498688979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2025-07-11 13:00:00+02:00</t>
        </is>
      </c>
      <c r="AJ10841" s="33" t="n">
        <v>2220.93342968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2025-07-11 14:00:00+02:00</t>
        </is>
      </c>
      <c r="AJ10842" s="33" t="n">
        <v>2191.714596240637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2025-07-11 15:00:00+02:00</t>
        </is>
      </c>
      <c r="AJ10843" s="33" t="n">
        <v>2188.626050800834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2025-07-11 16:00:00+02:00</t>
        </is>
      </c>
      <c r="AJ10844" s="33" t="n">
        <v>2184.245573821484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2025-07-11 17:00:00+02:00</t>
        </is>
      </c>
      <c r="AJ10845" s="33" t="n">
        <v>2173.90245974584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2025-07-11 18:00:00+02:00</t>
        </is>
      </c>
      <c r="AJ10846" s="33" t="n">
        <v>2200.983443673465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2025-07-11 19:00:00+02:00</t>
        </is>
      </c>
      <c r="AJ10847" s="33" t="n">
        <v>2300.096555432496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2025-07-11 20:00:00+02:00</t>
        </is>
      </c>
      <c r="AJ10848" s="33" t="n">
        <v>2398.672621235948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2025-07-11 21:00:00+02:00</t>
        </is>
      </c>
      <c r="AJ10849" s="33" t="n">
        <v>2331.980014530562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2025-07-11 22:00:00+02:00</t>
        </is>
      </c>
      <c r="AJ10850" s="33" t="n">
        <v>2089.888951248106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2025-07-11 23:00:00+02:00</t>
        </is>
      </c>
      <c r="AJ10851" s="33" t="n">
        <v>1769.426651262788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2025-07-12 00:00:00+02:00</t>
        </is>
      </c>
      <c r="AJ10852" s="33" t="n">
        <v>1359.25312528328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2025-07-12 01:00:00+02:00</t>
        </is>
      </c>
      <c r="AJ10853" s="33" t="n">
        <v>1248.362633489637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2025-07-12 02:00:00+02:00</t>
        </is>
      </c>
      <c r="AJ10854" s="33" t="n">
        <v>1219.839377066882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2025-07-12 03:00:00+02:00</t>
        </is>
      </c>
      <c r="AJ10855" s="33" t="n">
        <v>1202.120130761645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2025-07-12 04:00:00+02:00</t>
        </is>
      </c>
      <c r="AJ10856" s="33" t="n">
        <v>1211.219909173511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2025-07-12 05:00:00+02:00</t>
        </is>
      </c>
      <c r="AJ10857" s="33" t="n">
        <v>1317.464115070552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2025-07-12 06:00:00+02:00</t>
        </is>
      </c>
      <c r="AJ10858" s="33" t="n">
        <v>1522.529680072406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2025-07-12 07:00:00+02:00</t>
        </is>
      </c>
      <c r="AJ10859" s="33" t="n">
        <v>1757.719512021868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2025-07-12 08:00:00+02:00</t>
        </is>
      </c>
      <c r="AJ10860" s="33" t="n">
        <v>1894.974618279233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2025-07-12 09:00:00+02:00</t>
        </is>
      </c>
      <c r="AJ10861" s="33" t="n">
        <v>1944.928839353498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2025-07-12 10:00:00+02:00</t>
        </is>
      </c>
      <c r="AJ10862" s="33" t="n">
        <v>1967.215092882675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2025-07-12 11:00:00+02:00</t>
        </is>
      </c>
      <c r="AJ10863" s="33" t="n">
        <v>1981.06301978752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2025-07-12 12:00:00+02:00</t>
        </is>
      </c>
      <c r="AJ10864" s="33" t="n">
        <v>1981.540887678103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2025-07-12 13:00:00+02:00</t>
        </is>
      </c>
      <c r="AJ10865" s="33" t="n">
        <v>1962.91446977246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2025-07-12 14:00:00+02:00</t>
        </is>
      </c>
      <c r="AJ10866" s="33" t="n">
        <v>1940.206565731904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2025-07-12 15:00:00+02:00</t>
        </is>
      </c>
      <c r="AJ10867" s="33" t="n">
        <v>1926.559368658912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2025-07-12 16:00:00+02:00</t>
        </is>
      </c>
      <c r="AJ10868" s="33" t="n">
        <v>1902.327749940363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2025-07-12 17:00:00+02:00</t>
        </is>
      </c>
      <c r="AJ10869" s="33" t="n">
        <v>1879.715551583651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2025-07-12 18:00:00+02:00</t>
        </is>
      </c>
      <c r="AJ10870" s="33" t="n">
        <v>1887.031373809379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2025-07-12 19:00:00+02:00</t>
        </is>
      </c>
      <c r="AJ10871" s="33" t="n">
        <v>1958.448910506893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2025-07-12 20:00:00+02:00</t>
        </is>
      </c>
      <c r="AJ10872" s="33" t="n">
        <v>2041.740965295062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2025-07-12 21:00:00+02:00</t>
        </is>
      </c>
      <c r="AJ10873" s="33" t="n">
        <v>1977.836910657694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2025-07-12 22:00:00+02:00</t>
        </is>
      </c>
      <c r="AJ10874" s="33" t="n">
        <v>1777.420157612841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2025-07-12 23:00:00+02:00</t>
        </is>
      </c>
      <c r="AJ10875" s="33" t="n">
        <v>1544.105599522887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2025-07-13 00:00:00+02:00</t>
        </is>
      </c>
      <c r="AJ10876" s="33" t="n">
        <v>1338.600352801367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2025-07-13 01:00:00+02:00</t>
        </is>
      </c>
      <c r="AJ10877" s="33" t="n">
        <v>1279.398913224454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2025-07-13 02:00:00+02:00</t>
        </is>
      </c>
      <c r="AJ10878" s="33" t="n">
        <v>1225.125203011419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2025-07-13 03:00:00+02:00</t>
        </is>
      </c>
      <c r="AJ10879" s="33" t="n">
        <v>1177.129847257396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2025-07-13 04:00:00+02:00</t>
        </is>
      </c>
      <c r="AJ10880" s="33" t="n">
        <v>1159.179168229567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2025-07-13 05:00:00+02:00</t>
        </is>
      </c>
      <c r="AJ10881" s="33" t="n">
        <v>1261.296759264909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2025-07-13 06:00:00+02:00</t>
        </is>
      </c>
      <c r="AJ10882" s="33" t="n">
        <v>1477.117359064948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2025-07-13 07:00:00+02:00</t>
        </is>
      </c>
      <c r="AJ10883" s="33" t="n">
        <v>1707.7069955719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2025-07-13 08:00:00+02:00</t>
        </is>
      </c>
      <c r="AJ10884" s="33" t="n">
        <v>1840.505114984881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2025-07-13 09:00:00+02:00</t>
        </is>
      </c>
      <c r="AJ10885" s="33" t="n">
        <v>1873.379512255151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2025-07-13 10:00:00+02:00</t>
        </is>
      </c>
      <c r="AJ10886" s="33" t="n">
        <v>1878.551413645162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2025-07-13 11:00:00+02:00</t>
        </is>
      </c>
      <c r="AJ10887" s="33" t="n">
        <v>1879.112870439197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2025-07-13 12:00:00+02:00</t>
        </is>
      </c>
      <c r="AJ10888" s="33" t="n">
        <v>1875.912515943798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2025-07-13 13:00:00+02:00</t>
        </is>
      </c>
      <c r="AJ10889" s="33" t="n">
        <v>1864.348741664912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2025-07-13 14:00:00+02:00</t>
        </is>
      </c>
      <c r="AJ10890" s="33" t="n">
        <v>1850.655920827574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2025-07-13 15:00:00+02:00</t>
        </is>
      </c>
      <c r="AJ10891" s="33" t="n">
        <v>1832.668958237319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2025-07-13 16:00:00+02:00</t>
        </is>
      </c>
      <c r="AJ10892" s="33" t="n">
        <v>1817.566426725024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2025-07-13 17:00:00+02:00</t>
        </is>
      </c>
      <c r="AJ10893" s="33" t="n">
        <v>1800.262068516055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2025-07-13 18:00:00+02:00</t>
        </is>
      </c>
      <c r="AJ10894" s="33" t="n">
        <v>1825.146098352863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2025-07-13 19:00:00+02:00</t>
        </is>
      </c>
      <c r="AJ10895" s="33" t="n">
        <v>1892.634348918312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2025-07-13 20:00:00+02:00</t>
        </is>
      </c>
      <c r="AJ10896" s="33" t="n">
        <v>1992.537218141738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2025-07-13 21:00:00+02:00</t>
        </is>
      </c>
      <c r="AJ10897" s="33" t="n">
        <v>1934.966791843365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2025-07-13 22:00:00+02:00</t>
        </is>
      </c>
      <c r="AJ10898" s="33" t="n">
        <v>1739.282469054408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2025-07-13 23:00:00+02:00</t>
        </is>
      </c>
      <c r="AJ10899" s="33" t="n">
        <v>1446.988720232916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2025-07-14 00:00:00+02:00</t>
        </is>
      </c>
      <c r="AJ10900" s="33" t="n">
        <v>1456.005618534377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2025-07-14 01:00:00+02:00</t>
        </is>
      </c>
      <c r="AJ10901" s="33" t="n">
        <v>1335.419021499746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2025-07-14 02:00:00+02:00</t>
        </is>
      </c>
      <c r="AJ10902" s="33" t="n">
        <v>1292.837257221743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2025-07-14 03:00:00+02:00</t>
        </is>
      </c>
      <c r="AJ10903" s="33" t="n">
        <v>1282.183143875138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2025-07-14 04:00:00+02:00</t>
        </is>
      </c>
      <c r="AJ10904" s="33" t="n">
        <v>1308.227032887942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2025-07-14 05:00:00+02:00</t>
        </is>
      </c>
      <c r="AJ10905" s="33" t="n">
        <v>1475.126053579803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2025-07-14 06:00:00+02:00</t>
        </is>
      </c>
      <c r="AJ10906" s="33" t="n">
        <v>1734.45188584141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2025-07-14 07:00:00+02:00</t>
        </is>
      </c>
      <c r="AJ10907" s="33" t="n">
        <v>2012.166563793774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2025-07-14 08:00:00+02:00</t>
        </is>
      </c>
      <c r="AJ10908" s="33" t="n">
        <v>2160.714944436445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2025-07-14 09:00:00+02:00</t>
        </is>
      </c>
      <c r="AJ10909" s="33" t="n">
        <v>2224.631570210382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2025-07-14 10:00:00+02:00</t>
        </is>
      </c>
      <c r="AJ10910" s="33" t="n">
        <v>2243.592573549926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2025-07-14 11:00:00+02:00</t>
        </is>
      </c>
      <c r="AJ10911" s="33" t="n">
        <v>2258.546697426661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2025-07-14 12:00:00+02:00</t>
        </is>
      </c>
      <c r="AJ10912" s="33" t="n">
        <v>2249.320178899938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2025-07-14 13:00:00+02:00</t>
        </is>
      </c>
      <c r="AJ10913" s="33" t="n">
        <v>2217.233273001482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2025-07-14 14:00:00+02:00</t>
        </is>
      </c>
      <c r="AJ10914" s="33" t="n">
        <v>2165.184776256805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2025-07-14 15:00:00+02:00</t>
        </is>
      </c>
      <c r="AJ10915" s="33" t="n">
        <v>2116.134983729744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2025-07-14 16:00:00+02:00</t>
        </is>
      </c>
      <c r="AJ10916" s="33" t="n">
        <v>2098.355132922522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2025-07-14 17:00:00+02:00</t>
        </is>
      </c>
      <c r="AJ10917" s="33" t="n">
        <v>2088.254071346176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2025-07-14 18:00:00+02:00</t>
        </is>
      </c>
      <c r="AJ10918" s="33" t="n">
        <v>2110.563258204152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2025-07-14 19:00:00+02:00</t>
        </is>
      </c>
      <c r="AJ10919" s="33" t="n">
        <v>2191.784110789641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2025-07-14 20:00:00+02:00</t>
        </is>
      </c>
      <c r="AJ10920" s="33" t="n">
        <v>2283.162884497511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2025-07-14 21:00:00+02:00</t>
        </is>
      </c>
      <c r="AJ10921" s="33" t="n">
        <v>2227.259038314978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2025-07-14 22:00:00+02:00</t>
        </is>
      </c>
      <c r="AJ10922" s="33" t="n">
        <v>2008.997835193213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2025-07-14 23:00:00+02:00</t>
        </is>
      </c>
      <c r="AJ10923" s="33" t="n">
        <v>1712.292874236255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2025-07-15 00:00:00+02:00</t>
        </is>
      </c>
      <c r="AJ10924" s="33" t="n">
        <v>1531.256841375733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2025-07-15 01:00:00+02:00</t>
        </is>
      </c>
      <c r="AJ10925" s="33" t="n">
        <v>1412.11194983961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2025-07-15 02:00:00+02:00</t>
        </is>
      </c>
      <c r="AJ10926" s="33" t="n">
        <v>1363.844492357312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2025-07-15 03:00:00+02:00</t>
        </is>
      </c>
      <c r="AJ10927" s="33" t="n">
        <v>1351.495504047182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2025-07-15 04:00:00+02:00</t>
        </is>
      </c>
      <c r="AJ10928" s="33" t="n">
        <v>1371.36249558349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2025-07-15 05:00:00+02:00</t>
        </is>
      </c>
      <c r="AJ10929" s="33" t="n">
        <v>1509.438493422381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2025-07-15 06:00:00+02:00</t>
        </is>
      </c>
      <c r="AJ10930" s="33" t="n">
        <v>1719.861283811521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2025-07-15 07:00:00+02:00</t>
        </is>
      </c>
      <c r="AJ10931" s="33" t="n">
        <v>1957.45111939035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2025-07-15 08:00:00+02:00</t>
        </is>
      </c>
      <c r="AJ10932" s="33" t="n">
        <v>2083.802094136608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2025-07-15 09:00:00+02:00</t>
        </is>
      </c>
      <c r="AJ10933" s="33" t="n">
        <v>2150.460038347706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2025-07-15 10:00:00+02:00</t>
        </is>
      </c>
      <c r="AJ10934" s="33" t="n">
        <v>2169.920587390006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2025-07-15 11:00:00+02:00</t>
        </is>
      </c>
      <c r="AJ10935" s="33" t="n">
        <v>2191.511240527332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2025-07-15 12:00:00+02:00</t>
        </is>
      </c>
      <c r="AJ10936" s="33" t="n">
        <v>2192.806051883929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2025-07-15 13:00:00+02:00</t>
        </is>
      </c>
      <c r="AJ10937" s="33" t="n">
        <v>2180.23068244565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2025-07-15 14:00:00+02:00</t>
        </is>
      </c>
      <c r="AJ10938" s="33" t="n">
        <v>2154.125299176266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2025-07-15 15:00:00+02:00</t>
        </is>
      </c>
      <c r="AJ10939" s="33" t="n">
        <v>2140.08243715028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2025-07-15 16:00:00+02:00</t>
        </is>
      </c>
      <c r="AJ10940" s="33" t="n">
        <v>2141.022417239555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2025-07-15 17:00:00+02:00</t>
        </is>
      </c>
      <c r="AJ10941" s="33" t="n">
        <v>2166.354432012586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2025-07-15 18:00:00+02:00</t>
        </is>
      </c>
      <c r="AJ10942" s="33" t="n">
        <v>2208.741502670769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2025-07-15 19:00:00+02:00</t>
        </is>
      </c>
      <c r="AJ10943" s="33" t="n">
        <v>2290.18446606847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2025-07-15 20:00:00+02:00</t>
        </is>
      </c>
      <c r="AJ10944" s="33" t="n">
        <v>2340.267211657422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2025-07-15 21:00:00+02:00</t>
        </is>
      </c>
      <c r="AJ10945" s="33" t="n">
        <v>2227.902724836776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2025-07-15 22:00:00+02:00</t>
        </is>
      </c>
      <c r="AJ10946" s="33" t="n">
        <v>1973.87319115256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2025-07-15 23:00:00+02:00</t>
        </is>
      </c>
      <c r="AJ10947" s="33" t="n">
        <v>1664.116346567505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2025-07-16 00:00:00+02:00</t>
        </is>
      </c>
      <c r="AJ10948" s="33" t="n">
        <v>1452.670503628439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2025-07-16 01:00:00+02:00</t>
        </is>
      </c>
      <c r="AJ10949" s="33" t="n">
        <v>1352.293211222764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2025-07-16 02:00:00+02:00</t>
        </is>
      </c>
      <c r="AJ10950" s="33" t="n">
        <v>1322.920680588217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2025-07-16 03:00:00+02:00</t>
        </is>
      </c>
      <c r="AJ10951" s="33" t="n">
        <v>1308.674469918452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2025-07-16 04:00:00+02:00</t>
        </is>
      </c>
      <c r="AJ10952" s="33" t="n">
        <v>1319.172355437702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2025-07-16 05:00:00+02:00</t>
        </is>
      </c>
      <c r="AJ10953" s="33" t="n">
        <v>1473.97266697055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2025-07-16 06:00:00+02:00</t>
        </is>
      </c>
      <c r="AJ10954" s="33" t="n">
        <v>1734.876300402522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2025-07-16 07:00:00+02:00</t>
        </is>
      </c>
      <c r="AJ10955" s="33" t="n">
        <v>2023.640258791489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2025-07-16 08:00:00+02:00</t>
        </is>
      </c>
      <c r="AJ10956" s="33" t="n">
        <v>2175.254027402889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2025-07-16 09:00:00+02:00</t>
        </is>
      </c>
      <c r="AJ10957" s="33" t="n">
        <v>2227.533838118863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2025-07-16 10:00:00+02:00</t>
        </is>
      </c>
      <c r="AJ10958" s="33" t="n">
        <v>2235.892481932676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2025-07-16 11:00:00+02:00</t>
        </is>
      </c>
      <c r="AJ10959" s="33" t="n">
        <v>2243.04313670287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2025-07-16 12:00:00+02:00</t>
        </is>
      </c>
      <c r="AJ10960" s="33" t="n">
        <v>2228.503995716771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2025-07-16 13:00:00+02:00</t>
        </is>
      </c>
      <c r="AJ10961" s="33" t="n">
        <v>2190.175370777941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2025-07-16 14:00:00+02:00</t>
        </is>
      </c>
      <c r="AJ10962" s="33" t="n">
        <v>2125.887361800762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2025-07-16 15:00:00+02:00</t>
        </is>
      </c>
      <c r="AJ10963" s="33" t="n">
        <v>2081.907177731608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2025-07-16 16:00:00+02:00</t>
        </is>
      </c>
      <c r="AJ10964" s="33" t="n">
        <v>2074.112650173671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2025-07-16 17:00:00+02:00</t>
        </is>
      </c>
      <c r="AJ10965" s="33" t="n">
        <v>2101.58158992259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2025-07-16 18:00:00+02:00</t>
        </is>
      </c>
      <c r="AJ10966" s="33" t="n">
        <v>2167.535813715439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2025-07-16 19:00:00+02:00</t>
        </is>
      </c>
      <c r="AJ10967" s="33" t="n">
        <v>2268.446571929129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2025-07-16 20:00:00+02:00</t>
        </is>
      </c>
      <c r="AJ10968" s="33" t="n">
        <v>2336.091664852285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2025-07-16 21:00:00+02:00</t>
        </is>
      </c>
      <c r="AJ10969" s="33" t="n">
        <v>2231.907491607706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2025-07-16 22:00:00+02:00</t>
        </is>
      </c>
      <c r="AJ10970" s="33" t="n">
        <v>1986.39378609801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2025-07-16 23:00:00+02:00</t>
        </is>
      </c>
      <c r="AJ10971" s="33" t="n">
        <v>1701.454283099494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2025-07-17 00:00:00+02:00</t>
        </is>
      </c>
      <c r="AJ10972" s="33" t="n">
        <v>1520.558421017757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2025-07-17 01:00:00+02:00</t>
        </is>
      </c>
      <c r="AJ10973" s="33" t="n">
        <v>1407.095799611955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2025-07-17 02:00:00+02:00</t>
        </is>
      </c>
      <c r="AJ10974" s="33" t="n">
        <v>1336.759024867365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2025-07-17 03:00:00+02:00</t>
        </is>
      </c>
      <c r="AJ10975" s="33" t="n">
        <v>1291.118926435427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2025-07-17 04:00:00+02:00</t>
        </is>
      </c>
      <c r="AJ10976" s="33" t="n">
        <v>1301.41614828032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2025-07-17 05:00:00+02:00</t>
        </is>
      </c>
      <c r="AJ10977" s="33" t="n">
        <v>1461.433563133241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2025-07-17 06:00:00+02:00</t>
        </is>
      </c>
      <c r="AJ10978" s="33" t="n">
        <v>1722.949695550524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2025-07-17 07:00:00+02:00</t>
        </is>
      </c>
      <c r="AJ10979" s="33" t="n">
        <v>1986.000865177632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2025-07-17 08:00:00+02:00</t>
        </is>
      </c>
      <c r="AJ10980" s="33" t="n">
        <v>2123.523324248752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2025-07-17 09:00:00+02:00</t>
        </is>
      </c>
      <c r="AJ10981" s="33" t="n">
        <v>2144.204370411974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2025-07-17 10:00:00+02:00</t>
        </is>
      </c>
      <c r="AJ10982" s="33" t="n">
        <v>2144.811994436364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2025-07-17 11:00:00+02:00</t>
        </is>
      </c>
      <c r="AJ10983" s="33" t="n">
        <v>2151.338471970835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2025-07-17 12:00:00+02:00</t>
        </is>
      </c>
      <c r="AJ10984" s="33" t="n">
        <v>2168.601117069066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2025-07-17 13:00:00+02:00</t>
        </is>
      </c>
      <c r="AJ10985" s="33" t="n">
        <v>2154.686860788926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2025-07-17 14:00:00+02:00</t>
        </is>
      </c>
      <c r="AJ10986" s="33" t="n">
        <v>2135.415817969156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2025-07-17 15:00:00+02:00</t>
        </is>
      </c>
      <c r="AJ10987" s="33" t="n">
        <v>2130.047592485031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2025-07-17 16:00:00+02:00</t>
        </is>
      </c>
      <c r="AJ10988" s="33" t="n">
        <v>2147.824679306138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2025-07-17 17:00:00+02:00</t>
        </is>
      </c>
      <c r="AJ10989" s="33" t="n">
        <v>2158.027846420032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2025-07-17 18:00:00+02:00</t>
        </is>
      </c>
      <c r="AJ10990" s="33" t="n">
        <v>2184.057406632185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2025-07-17 19:00:00+02:00</t>
        </is>
      </c>
      <c r="AJ10991" s="33" t="n">
        <v>2260.518915495731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2025-07-17 20:00:00+02:00</t>
        </is>
      </c>
      <c r="AJ10992" s="33" t="n">
        <v>2335.062410997973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2025-07-17 21:00:00+02:00</t>
        </is>
      </c>
      <c r="AJ10993" s="33" t="n">
        <v>2255.655510037944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2025-07-17 22:00:00+02:00</t>
        </is>
      </c>
      <c r="AJ10994" s="33" t="n">
        <v>2014.939666875785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2025-07-17 23:00:00+02:00</t>
        </is>
      </c>
      <c r="AJ10995" s="33" t="n">
        <v>1695.18110300538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2025-07-18 00:00:00+02:00</t>
        </is>
      </c>
      <c r="AJ10996" s="33" t="n">
        <v>1465.366771615168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2025-07-18 01:00:00+02:00</t>
        </is>
      </c>
      <c r="AJ10997" s="33" t="n">
        <v>1349.443254683802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2025-07-18 02:00:00+02:00</t>
        </is>
      </c>
      <c r="AJ10998" s="33" t="n">
        <v>1309.952454315678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2025-07-18 03:00:00+02:00</t>
        </is>
      </c>
      <c r="AJ10999" s="33" t="n">
        <v>1306.854052069905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2025-07-18 04:00:00+02:00</t>
        </is>
      </c>
      <c r="AJ11000" s="33" t="n">
        <v>1321.844525765113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2025-07-18 05:00:00+02:00</t>
        </is>
      </c>
      <c r="AJ11001" s="33" t="n">
        <v>1439.04461994286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2025-07-18 06:00:00+02:00</t>
        </is>
      </c>
      <c r="AJ11002" s="33" t="n">
        <v>1638.531036815094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2025-07-18 07:00:00+02:00</t>
        </is>
      </c>
      <c r="AJ11003" s="33" t="n">
        <v>1903.18242625807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2025-07-18 08:00:00+02:00</t>
        </is>
      </c>
      <c r="AJ11004" s="33" t="n">
        <v>2093.154703512233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2025-07-18 09:00:00+02:00</t>
        </is>
      </c>
      <c r="AJ11005" s="33" t="n">
        <v>2202.656803555582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2025-07-18 10:00:00+02:00</t>
        </is>
      </c>
      <c r="AJ11006" s="33" t="n">
        <v>2261.541335550618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2025-07-18 11:00:00+02:00</t>
        </is>
      </c>
      <c r="AJ11007" s="33" t="n">
        <v>2289.54352461739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2025-07-18 12:00:00+02:00</t>
        </is>
      </c>
      <c r="AJ11008" s="33" t="n">
        <v>2283.997866950602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2025-07-18 13:00:00+02:00</t>
        </is>
      </c>
      <c r="AJ11009" s="33" t="n">
        <v>2232.866357134698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2025-07-18 14:00:00+02:00</t>
        </is>
      </c>
      <c r="AJ11010" s="33" t="n">
        <v>2173.50732920344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2025-07-18 15:00:00+02:00</t>
        </is>
      </c>
      <c r="AJ11011" s="33" t="n">
        <v>2133.791550845031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2025-07-18 16:00:00+02:00</t>
        </is>
      </c>
      <c r="AJ11012" s="33" t="n">
        <v>2115.620124593901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2025-07-18 17:00:00+02:00</t>
        </is>
      </c>
      <c r="AJ11013" s="33" t="n">
        <v>2121.695462587272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2025-07-18 18:00:00+02:00</t>
        </is>
      </c>
      <c r="AJ11014" s="33" t="n">
        <v>2147.834373684293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2025-07-18 19:00:00+02:00</t>
        </is>
      </c>
      <c r="AJ11015" s="33" t="n">
        <v>2230.072967413359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2025-07-18 20:00:00+02:00</t>
        </is>
      </c>
      <c r="AJ11016" s="33" t="n">
        <v>2284.356205653118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2025-07-18 21:00:00+02:00</t>
        </is>
      </c>
      <c r="AJ11017" s="33" t="n">
        <v>2169.467156614237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2025-07-18 22:00:00+02:00</t>
        </is>
      </c>
      <c r="AJ11018" s="33" t="n">
        <v>1910.235228012929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2025-07-18 23:00:00+02:00</t>
        </is>
      </c>
      <c r="AJ11019" s="33" t="n">
        <v>1612.276345485078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2025-07-19 00:00:00+02:00</t>
        </is>
      </c>
      <c r="AJ11020" s="33" t="n">
        <v>1262.47726884638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2025-07-19 01:00:00+02:00</t>
        </is>
      </c>
      <c r="AJ11021" s="33" t="n">
        <v>1188.097713175517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2025-07-19 02:00:00+02:00</t>
        </is>
      </c>
      <c r="AJ11022" s="33" t="n">
        <v>1157.638140956438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2025-07-19 03:00:00+02:00</t>
        </is>
      </c>
      <c r="AJ11023" s="33" t="n">
        <v>1152.71766708296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2025-07-19 04:00:00+02:00</t>
        </is>
      </c>
      <c r="AJ11024" s="33" t="n">
        <v>1167.086502723305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2025-07-19 05:00:00+02:00</t>
        </is>
      </c>
      <c r="AJ11025" s="33" t="n">
        <v>1264.158004385195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2025-07-19 06:00:00+02:00</t>
        </is>
      </c>
      <c r="AJ11026" s="33" t="n">
        <v>1431.942638204279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2025-07-19 07:00:00+02:00</t>
        </is>
      </c>
      <c r="AJ11027" s="33" t="n">
        <v>1632.014156633404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2025-07-19 08:00:00+02:00</t>
        </is>
      </c>
      <c r="AJ11028" s="33" t="n">
        <v>1770.191610747752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2025-07-19 09:00:00+02:00</t>
        </is>
      </c>
      <c r="AJ11029" s="33" t="n">
        <v>1838.348277186152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2025-07-19 10:00:00+02:00</t>
        </is>
      </c>
      <c r="AJ11030" s="33" t="n">
        <v>1862.642637218254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2025-07-19 11:00:00+02:00</t>
        </is>
      </c>
      <c r="AJ11031" s="33" t="n">
        <v>1862.600833580801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2025-07-19 12:00:00+02:00</t>
        </is>
      </c>
      <c r="AJ11032" s="33" t="n">
        <v>1835.411395675506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2025-07-19 13:00:00+02:00</t>
        </is>
      </c>
      <c r="AJ11033" s="33" t="n">
        <v>1792.271793894411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2025-07-19 14:00:00+02:00</t>
        </is>
      </c>
      <c r="AJ11034" s="33" t="n">
        <v>1789.089307632036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2025-07-19 15:00:00+02:00</t>
        </is>
      </c>
      <c r="AJ11035" s="33" t="n">
        <v>1800.080440130082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2025-07-19 16:00:00+02:00</t>
        </is>
      </c>
      <c r="AJ11036" s="33" t="n">
        <v>1832.010896763387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2025-07-19 17:00:00+02:00</t>
        </is>
      </c>
      <c r="AJ11037" s="33" t="n">
        <v>1840.403162594337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2025-07-19 18:00:00+02:00</t>
        </is>
      </c>
      <c r="AJ11038" s="33" t="n">
        <v>1870.312884281788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2025-07-19 19:00:00+02:00</t>
        </is>
      </c>
      <c r="AJ11039" s="33" t="n">
        <v>1939.173509290299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2025-07-19 20:00:00+02:00</t>
        </is>
      </c>
      <c r="AJ11040" s="33" t="n">
        <v>1985.344237662517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2025-07-19 21:00:00+02:00</t>
        </is>
      </c>
      <c r="AJ11041" s="33" t="n">
        <v>1910.220351834214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2025-07-19 22:00:00+02:00</t>
        </is>
      </c>
      <c r="AJ11042" s="33" t="n">
        <v>1716.854942425698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2025-07-19 23:00:00+02:00</t>
        </is>
      </c>
      <c r="AJ11043" s="33" t="n">
        <v>1494.471550085106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2025-07-20 00:00:00+02:00</t>
        </is>
      </c>
      <c r="AJ11044" s="33" t="n">
        <v>1286.100132262326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2025-07-20 01:00:00+02:00</t>
        </is>
      </c>
      <c r="AJ11045" s="33" t="n">
        <v>1196.138997627675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2025-07-20 02:00:00+02:00</t>
        </is>
      </c>
      <c r="AJ11046" s="33" t="n">
        <v>1144.043370699137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2025-07-20 03:00:00+02:00</t>
        </is>
      </c>
      <c r="AJ11047" s="33" t="n">
        <v>1110.778832204389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2025-07-20 04:00:00+02:00</t>
        </is>
      </c>
      <c r="AJ11048" s="33" t="n">
        <v>1116.213822577847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2025-07-20 05:00:00+02:00</t>
        </is>
      </c>
      <c r="AJ11049" s="33" t="n">
        <v>1224.686049035181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2025-07-20 06:00:00+02:00</t>
        </is>
      </c>
      <c r="AJ11050" s="33" t="n">
        <v>1391.971308657111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2025-07-20 07:00:00+02:00</t>
        </is>
      </c>
      <c r="AJ11051" s="33" t="n">
        <v>1581.489096473114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2025-07-20 08:00:00+02:00</t>
        </is>
      </c>
      <c r="AJ11052" s="33" t="n">
        <v>1692.006563310706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2025-07-20 09:00:00+02:00</t>
        </is>
      </c>
      <c r="AJ11053" s="33" t="n">
        <v>1761.343158886149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2025-07-20 10:00:00+02:00</t>
        </is>
      </c>
      <c r="AJ11054" s="33" t="n">
        <v>1810.532968056345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2025-07-20 11:00:00+02:00</t>
        </is>
      </c>
      <c r="AJ11055" s="33" t="n">
        <v>1840.06846702487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2025-07-20 12:00:00+02:00</t>
        </is>
      </c>
      <c r="AJ11056" s="33" t="n">
        <v>1852.517569124391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2025-07-20 13:00:00+02:00</t>
        </is>
      </c>
      <c r="AJ11057" s="33" t="n">
        <v>1833.231368539592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2025-07-20 14:00:00+02:00</t>
        </is>
      </c>
      <c r="AJ11058" s="33" t="n">
        <v>1791.899696520353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2025-07-20 15:00:00+02:00</t>
        </is>
      </c>
      <c r="AJ11059" s="33" t="n">
        <v>1734.701364479745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2025-07-20 16:00:00+02:00</t>
        </is>
      </c>
      <c r="AJ11060" s="33" t="n">
        <v>1704.54166426474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2025-07-20 17:00:00+02:00</t>
        </is>
      </c>
      <c r="AJ11061" s="33" t="n">
        <v>1700.897587490011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2025-07-20 18:00:00+02:00</t>
        </is>
      </c>
      <c r="AJ11062" s="33" t="n">
        <v>1743.190910767201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2025-07-20 19:00:00+02:00</t>
        </is>
      </c>
      <c r="AJ11063" s="33" t="n">
        <v>1819.588647280115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2025-07-20 20:00:00+02:00</t>
        </is>
      </c>
      <c r="AJ11064" s="33" t="n">
        <v>1880.097278310866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2025-07-20 21:00:00+02:00</t>
        </is>
      </c>
      <c r="AJ11065" s="33" t="n">
        <v>1790.376137694235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2025-07-20 22:00:00+02:00</t>
        </is>
      </c>
      <c r="AJ11066" s="33" t="n">
        <v>1586.479747785851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2025-07-20 23:00:00+02:00</t>
        </is>
      </c>
      <c r="AJ11067" s="33" t="n">
        <v>1351.577921002943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2025-07-21 00:00:00+02:00</t>
        </is>
      </c>
      <c r="AJ11068" s="33" t="n">
        <v>1461.610976885888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2025-07-21 01:00:00+02:00</t>
        </is>
      </c>
      <c r="AJ11069" s="33" t="n">
        <v>1367.317930159249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2025-07-21 02:00:00+02:00</t>
        </is>
      </c>
      <c r="AJ11070" s="33" t="n">
        <v>1318.861555898535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2025-07-21 03:00:00+02:00</t>
        </is>
      </c>
      <c r="AJ11071" s="33" t="n">
        <v>1310.332330330317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2025-07-21 04:00:00+02:00</t>
        </is>
      </c>
      <c r="AJ11072" s="33" t="n">
        <v>1332.401768365035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2025-07-21 05:00:00+02:00</t>
        </is>
      </c>
      <c r="AJ11073" s="33" t="n">
        <v>1481.871478576369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2025-07-21 06:00:00+02:00</t>
        </is>
      </c>
      <c r="AJ11074" s="33" t="n">
        <v>1707.439973165634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2025-07-21 07:00:00+02:00</t>
        </is>
      </c>
      <c r="AJ11075" s="33" t="n">
        <v>1965.303881774198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2025-07-21 08:00:00+02:00</t>
        </is>
      </c>
      <c r="AJ11076" s="33" t="n">
        <v>2119.273785867488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2025-07-21 09:00:00+02:00</t>
        </is>
      </c>
      <c r="AJ11077" s="33" t="n">
        <v>2200.103313920434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2025-07-21 10:00:00+02:00</t>
        </is>
      </c>
      <c r="AJ11078" s="33" t="n">
        <v>2241.003775106754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2025-07-21 11:00:00+02:00</t>
        </is>
      </c>
      <c r="AJ11079" s="33" t="n">
        <v>2268.739003232366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2025-07-21 12:00:00+02:00</t>
        </is>
      </c>
      <c r="AJ11080" s="33" t="n">
        <v>2263.963898410385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2025-07-21 13:00:00+02:00</t>
        </is>
      </c>
      <c r="AJ11081" s="33" t="n">
        <v>2218.751343749726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2025-07-21 14:00:00+02:00</t>
        </is>
      </c>
      <c r="AJ11082" s="33" t="n">
        <v>2152.359227776349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2025-07-21 15:00:00+02:00</t>
        </is>
      </c>
      <c r="AJ11083" s="33" t="n">
        <v>2093.30999237979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2025-07-21 16:00:00+02:00</t>
        </is>
      </c>
      <c r="AJ11084" s="33" t="n">
        <v>2052.817890311668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2025-07-21 17:00:00+02:00</t>
        </is>
      </c>
      <c r="AJ11085" s="33" t="n">
        <v>2059.154715175129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2025-07-21 18:00:00+02:00</t>
        </is>
      </c>
      <c r="AJ11086" s="33" t="n">
        <v>2104.642133679384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2025-07-21 19:00:00+02:00</t>
        </is>
      </c>
      <c r="AJ11087" s="33" t="n">
        <v>2221.224906168898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2025-07-21 20:00:00+02:00</t>
        </is>
      </c>
      <c r="AJ11088" s="33" t="n">
        <v>2284.437762005413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2025-07-21 21:00:00+02:00</t>
        </is>
      </c>
      <c r="AJ11089" s="33" t="n">
        <v>2187.964843230316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2025-07-21 22:00:00+02:00</t>
        </is>
      </c>
      <c r="AJ11090" s="33" t="n">
        <v>1958.344366276186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2025-07-21 23:00:00+02:00</t>
        </is>
      </c>
      <c r="AJ11091" s="33" t="n">
        <v>1673.214533892239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2025-07-22 00:00:00+02:00</t>
        </is>
      </c>
      <c r="AJ11092" s="33" t="n">
        <v>1513.049343103027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2025-07-22 01:00:00+02:00</t>
        </is>
      </c>
      <c r="AJ11093" s="33" t="n">
        <v>1396.124962243988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2025-07-22 02:00:00+02:00</t>
        </is>
      </c>
      <c r="AJ11094" s="33" t="n">
        <v>1343.968920639548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2025-07-22 03:00:00+02:00</t>
        </is>
      </c>
      <c r="AJ11095" s="33" t="n">
        <v>1326.72872440936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2025-07-22 04:00:00+02:00</t>
        </is>
      </c>
      <c r="AJ11096" s="33" t="n">
        <v>1334.669907810003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2025-07-22 05:00:00+02:00</t>
        </is>
      </c>
      <c r="AJ11097" s="33" t="n">
        <v>1477.685506877234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2025-07-22 06:00:00+02:00</t>
        </is>
      </c>
      <c r="AJ11098" s="33" t="n">
        <v>1688.743306595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2025-07-22 07:00:00+02:00</t>
        </is>
      </c>
      <c r="AJ11099" s="33" t="n">
        <v>1927.994427634897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2025-07-22 08:00:00+02:00</t>
        </is>
      </c>
      <c r="AJ11100" s="33" t="n">
        <v>2061.759865221271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2025-07-22 09:00:00+02:00</t>
        </is>
      </c>
      <c r="AJ11101" s="33" t="n">
        <v>2148.529264108357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2025-07-22 10:00:00+02:00</t>
        </is>
      </c>
      <c r="AJ11102" s="33" t="n">
        <v>2204.884460102556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2025-07-22 11:00:00+02:00</t>
        </is>
      </c>
      <c r="AJ11103" s="33" t="n">
        <v>2245.521585010164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2025-07-22 12:00:00+02:00</t>
        </is>
      </c>
      <c r="AJ11104" s="33" t="n">
        <v>2246.909936510059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2025-07-22 13:00:00+02:00</t>
        </is>
      </c>
      <c r="AJ11105" s="33" t="n">
        <v>2193.633829452921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2025-07-22 14:00:00+02:00</t>
        </is>
      </c>
      <c r="AJ11106" s="33" t="n">
        <v>2107.624721565224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2025-07-22 15:00:00+02:00</t>
        </is>
      </c>
      <c r="AJ11107" s="33" t="n">
        <v>2042.159043371955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2025-07-22 16:00:00+02:00</t>
        </is>
      </c>
      <c r="AJ11108" s="33" t="n">
        <v>2053.492059507521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2025-07-22 17:00:00+02:00</t>
        </is>
      </c>
      <c r="AJ11109" s="33" t="n">
        <v>2116.179077452568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2025-07-22 18:00:00+02:00</t>
        </is>
      </c>
      <c r="AJ11110" s="33" t="n">
        <v>2201.259294925663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2025-07-22 19:00:00+02:00</t>
        </is>
      </c>
      <c r="AJ11111" s="33" t="n">
        <v>2328.766489171253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2025-07-22 20:00:00+02:00</t>
        </is>
      </c>
      <c r="AJ11112" s="33" t="n">
        <v>2393.103539642482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2025-07-22 21:00:00+02:00</t>
        </is>
      </c>
      <c r="AJ11113" s="33" t="n">
        <v>2274.620380778076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2025-07-22 22:00:00+02:00</t>
        </is>
      </c>
      <c r="AJ11114" s="33" t="n">
        <v>1980.050357767925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2025-07-22 23:00:00+02:00</t>
        </is>
      </c>
      <c r="AJ11115" s="33" t="n">
        <v>1663.348820839316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2025-07-23 00:00:00+02:00</t>
        </is>
      </c>
      <c r="AJ11116" s="33" t="n">
        <v>1463.131098312979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2025-07-23 01:00:00+02:00</t>
        </is>
      </c>
      <c r="AJ11117" s="33" t="n">
        <v>1341.917994680237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2025-07-23 02:00:00+02:00</t>
        </is>
      </c>
      <c r="AJ11118" s="33" t="n">
        <v>1276.488366534213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2025-07-23 03:00:00+02:00</t>
        </is>
      </c>
      <c r="AJ11119" s="33" t="n">
        <v>1235.404323443607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2025-07-23 04:00:00+02:00</t>
        </is>
      </c>
      <c r="AJ11120" s="33" t="n">
        <v>1227.023138946712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2025-07-23 05:00:00+02:00</t>
        </is>
      </c>
      <c r="AJ11121" s="33" t="n">
        <v>1347.598807157561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2025-07-23 06:00:00+02:00</t>
        </is>
      </c>
      <c r="AJ11122" s="33" t="n">
        <v>1586.906137585986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2025-07-23 07:00:00+02:00</t>
        </is>
      </c>
      <c r="AJ11123" s="33" t="n">
        <v>1885.67315391418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2025-07-23 08:00:00+02:00</t>
        </is>
      </c>
      <c r="AJ11124" s="33" t="n">
        <v>2100.475743757425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2025-07-23 09:00:00+02:00</t>
        </is>
      </c>
      <c r="AJ11125" s="33" t="n">
        <v>2207.284669034357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2025-07-23 10:00:00+02:00</t>
        </is>
      </c>
      <c r="AJ11126" s="33" t="n">
        <v>2252.231360979577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2025-07-23 11:00:00+02:00</t>
        </is>
      </c>
      <c r="AJ11127" s="33" t="n">
        <v>2274.52304747109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2025-07-23 12:00:00+02:00</t>
        </is>
      </c>
      <c r="AJ11128" s="33" t="n">
        <v>2272.866494540582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2025-07-23 13:00:00+02:00</t>
        </is>
      </c>
      <c r="AJ11129" s="33" t="n">
        <v>2254.781552780965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2025-07-23 14:00:00+02:00</t>
        </is>
      </c>
      <c r="AJ11130" s="33" t="n">
        <v>2214.663769580561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2025-07-23 15:00:00+02:00</t>
        </is>
      </c>
      <c r="AJ11131" s="33" t="n">
        <v>2199.888090651257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2025-07-23 16:00:00+02:00</t>
        </is>
      </c>
      <c r="AJ11132" s="33" t="n">
        <v>2202.868252506219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2025-07-23 17:00:00+02:00</t>
        </is>
      </c>
      <c r="AJ11133" s="33" t="n">
        <v>2222.661903126253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2025-07-23 18:00:00+02:00</t>
        </is>
      </c>
      <c r="AJ11134" s="33" t="n">
        <v>2254.588567126011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2025-07-23 19:00:00+02:00</t>
        </is>
      </c>
      <c r="AJ11135" s="33" t="n">
        <v>2329.810813650172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2025-07-23 20:00:00+02:00</t>
        </is>
      </c>
      <c r="AJ11136" s="33" t="n">
        <v>2352.683595629794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2025-07-23 21:00:00+02:00</t>
        </is>
      </c>
      <c r="AJ11137" s="33" t="n">
        <v>2192.959571057004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2025-07-23 22:00:00+02:00</t>
        </is>
      </c>
      <c r="AJ11138" s="33" t="n">
        <v>1885.862711027815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2025-07-23 23:00:00+02:00</t>
        </is>
      </c>
      <c r="AJ11139" s="33" t="n">
        <v>1555.520088401363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2025-07-24 00:00:00+02:00</t>
        </is>
      </c>
      <c r="AJ11140" s="33" t="n">
        <v>1377.557834845644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2025-07-24 01:00:00+02:00</t>
        </is>
      </c>
      <c r="AJ11141" s="33" t="n">
        <v>1279.230139917464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2025-07-24 02:00:00+02:00</t>
        </is>
      </c>
      <c r="AJ11142" s="33" t="n">
        <v>1237.396223280668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2025-07-24 03:00:00+02:00</t>
        </is>
      </c>
      <c r="AJ11143" s="33" t="n">
        <v>1223.883129357155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2025-07-24 04:00:00+02:00</t>
        </is>
      </c>
      <c r="AJ11144" s="33" t="n">
        <v>1235.993882077134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2025-07-24 05:00:00+02:00</t>
        </is>
      </c>
      <c r="AJ11145" s="33" t="n">
        <v>1374.117898960978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2025-07-24 06:00:00+02:00</t>
        </is>
      </c>
      <c r="AJ11146" s="33" t="n">
        <v>1618.053486946546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2025-07-24 07:00:00+02:00</t>
        </is>
      </c>
      <c r="AJ11147" s="33" t="n">
        <v>1887.124813102394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2025-07-24 08:00:00+02:00</t>
        </is>
      </c>
      <c r="AJ11148" s="33" t="n">
        <v>2050.493483087804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2025-07-24 09:00:00+02:00</t>
        </is>
      </c>
      <c r="AJ11149" s="33" t="n">
        <v>2115.513824638578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2025-07-24 10:00:00+02:00</t>
        </is>
      </c>
      <c r="AJ11150" s="33" t="n">
        <v>2151.962359121975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2025-07-24 11:00:00+02:00</t>
        </is>
      </c>
      <c r="AJ11151" s="33" t="n">
        <v>2187.971399469613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2025-07-24 12:00:00+02:00</t>
        </is>
      </c>
      <c r="AJ11152" s="33" t="n">
        <v>2208.992920990875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2025-07-24 13:00:00+02:00</t>
        </is>
      </c>
      <c r="AJ11153" s="33" t="n">
        <v>2200.052379642358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2025-07-24 14:00:00+02:00</t>
        </is>
      </c>
      <c r="AJ11154" s="33" t="n">
        <v>2199.791297683968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2025-07-24 15:00:00+02:00</t>
        </is>
      </c>
      <c r="AJ11155" s="33" t="n">
        <v>2212.742443081208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2025-07-24 16:00:00+02:00</t>
        </is>
      </c>
      <c r="AJ11156" s="33" t="n">
        <v>2237.842852013489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2025-07-24 17:00:00+02:00</t>
        </is>
      </c>
      <c r="AJ11157" s="33" t="n">
        <v>2269.139414217492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2025-07-24 18:00:00+02:00</t>
        </is>
      </c>
      <c r="AJ11158" s="33" t="n">
        <v>2312.436107314116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2025-07-24 19:00:00+02:00</t>
        </is>
      </c>
      <c r="AJ11159" s="33" t="n">
        <v>2401.561780122624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2025-07-24 20:00:00+02:00</t>
        </is>
      </c>
      <c r="AJ11160" s="33" t="n">
        <v>2401.365854057321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2025-07-24 21:00:00+02:00</t>
        </is>
      </c>
      <c r="AJ11161" s="33" t="n">
        <v>2238.567923957859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2025-07-24 22:00:00+02:00</t>
        </is>
      </c>
      <c r="AJ11162" s="33" t="n">
        <v>1945.551277904897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2025-07-24 23:00:00+02:00</t>
        </is>
      </c>
      <c r="AJ11163" s="33" t="n">
        <v>1664.130785779346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2025-07-25 00:00:00+02:00</t>
        </is>
      </c>
      <c r="AJ11164" s="33" t="n">
        <v>1481.371638911081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2025-07-25 01:00:00+02:00</t>
        </is>
      </c>
      <c r="AJ11165" s="33" t="n">
        <v>1378.95343795261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2025-07-25 02:00:00+02:00</t>
        </is>
      </c>
      <c r="AJ11166" s="33" t="n">
        <v>1323.26251527787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2025-07-25 03:00:00+02:00</t>
        </is>
      </c>
      <c r="AJ11167" s="33" t="n">
        <v>1292.617067121868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2025-07-25 04:00:00+02:00</t>
        </is>
      </c>
      <c r="AJ11168" s="33" t="n">
        <v>1303.328258504031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2025-07-25 05:00:00+02:00</t>
        </is>
      </c>
      <c r="AJ11169" s="33" t="n">
        <v>1412.310000269723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2025-07-25 06:00:00+02:00</t>
        </is>
      </c>
      <c r="AJ11170" s="33" t="n">
        <v>1617.687411514651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2025-07-25 07:00:00+02:00</t>
        </is>
      </c>
      <c r="AJ11171" s="33" t="n">
        <v>1864.30399469711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2025-07-25 08:00:00+02:00</t>
        </is>
      </c>
      <c r="AJ11172" s="33" t="n">
        <v>2049.266572851755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2025-07-25 09:00:00+02:00</t>
        </is>
      </c>
      <c r="AJ11173" s="33" t="n">
        <v>2145.62781024724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2025-07-25 10:00:00+02:00</t>
        </is>
      </c>
      <c r="AJ11174" s="33" t="n">
        <v>2193.538716230006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2025-07-25 11:00:00+02:00</t>
        </is>
      </c>
      <c r="AJ11175" s="33" t="n">
        <v>2222.931369053088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2025-07-25 12:00:00+02:00</t>
        </is>
      </c>
      <c r="AJ11176" s="33" t="n">
        <v>2218.800256713697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2025-07-25 13:00:00+02:00</t>
        </is>
      </c>
      <c r="AJ11177" s="33" t="n">
        <v>2190.113691624337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2025-07-25 14:00:00+02:00</t>
        </is>
      </c>
      <c r="AJ11178" s="33" t="n">
        <v>2146.848891460719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2025-07-25 15:00:00+02:00</t>
        </is>
      </c>
      <c r="AJ11179" s="33" t="n">
        <v>2113.778844135109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2025-07-25 16:00:00+02:00</t>
        </is>
      </c>
      <c r="AJ11180" s="33" t="n">
        <v>2116.591738037337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2025-07-25 17:00:00+02:00</t>
        </is>
      </c>
      <c r="AJ11181" s="33" t="n">
        <v>2156.943954128244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2025-07-25 18:00:00+02:00</t>
        </is>
      </c>
      <c r="AJ11182" s="33" t="n">
        <v>2233.392061800134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2025-07-25 19:00:00+02:00</t>
        </is>
      </c>
      <c r="AJ11183" s="33" t="n">
        <v>2344.118348935748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2025-07-25 20:00:00+02:00</t>
        </is>
      </c>
      <c r="AJ11184" s="33" t="n">
        <v>2368.235413848285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2025-07-25 21:00:00+02:00</t>
        </is>
      </c>
      <c r="AJ11185" s="33" t="n">
        <v>2196.934591098141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2025-07-25 22:00:00+02:00</t>
        </is>
      </c>
      <c r="AJ11186" s="33" t="n">
        <v>1869.791861054408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2025-07-25 23:00:00+02:00</t>
        </is>
      </c>
      <c r="AJ11187" s="33" t="n">
        <v>1566.632182762325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2025-07-26 00:00:00+02:00</t>
        </is>
      </c>
      <c r="AJ11188" s="33" t="n">
        <v>1214.531308939846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2025-07-26 01:00:00+02:00</t>
        </is>
      </c>
      <c r="AJ11189" s="33" t="n">
        <v>1161.969350724691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2025-07-26 02:00:00+02:00</t>
        </is>
      </c>
      <c r="AJ11190" s="33" t="n">
        <v>1134.057920746604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2025-07-26 03:00:00+02:00</t>
        </is>
      </c>
      <c r="AJ11191" s="33" t="n">
        <v>1126.559829214307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2025-07-26 04:00:00+02:00</t>
        </is>
      </c>
      <c r="AJ11192" s="33" t="n">
        <v>1131.649101512444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2025-07-26 05:00:00+02:00</t>
        </is>
      </c>
      <c r="AJ11193" s="33" t="n">
        <v>1239.42822643893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2025-07-26 06:00:00+02:00</t>
        </is>
      </c>
      <c r="AJ11194" s="33" t="n">
        <v>1422.997235017035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2025-07-26 07:00:00+02:00</t>
        </is>
      </c>
      <c r="AJ11195" s="33" t="n">
        <v>1654.904119648353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2025-07-26 08:00:00+02:00</t>
        </is>
      </c>
      <c r="AJ11196" s="33" t="n">
        <v>1799.864888628051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2025-07-26 09:00:00+02:00</t>
        </is>
      </c>
      <c r="AJ11197" s="33" t="n">
        <v>1867.192035939413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2025-07-26 10:00:00+02:00</t>
        </is>
      </c>
      <c r="AJ11198" s="33" t="n">
        <v>1894.370512047749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2025-07-26 11:00:00+02:00</t>
        </is>
      </c>
      <c r="AJ11199" s="33" t="n">
        <v>1901.801257230009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2025-07-26 12:00:00+02:00</t>
        </is>
      </c>
      <c r="AJ11200" s="33" t="n">
        <v>1891.646088797283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2025-07-26 13:00:00+02:00</t>
        </is>
      </c>
      <c r="AJ11201" s="33" t="n">
        <v>1854.880241165723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2025-07-26 14:00:00+02:00</t>
        </is>
      </c>
      <c r="AJ11202" s="33" t="n">
        <v>1816.112508476211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2025-07-26 15:00:00+02:00</t>
        </is>
      </c>
      <c r="AJ11203" s="33" t="n">
        <v>1801.386171407077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2025-07-26 16:00:00+02:00</t>
        </is>
      </c>
      <c r="AJ11204" s="33" t="n">
        <v>1813.877904506147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2025-07-26 17:00:00+02:00</t>
        </is>
      </c>
      <c r="AJ11205" s="33" t="n">
        <v>1831.497406640059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2025-07-26 18:00:00+02:00</t>
        </is>
      </c>
      <c r="AJ11206" s="33" t="n">
        <v>1857.110241945393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2025-07-26 19:00:00+02:00</t>
        </is>
      </c>
      <c r="AJ11207" s="33" t="n">
        <v>1922.641854617126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2025-07-26 20:00:00+02:00</t>
        </is>
      </c>
      <c r="AJ11208" s="33" t="n">
        <v>1957.060546376585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2025-07-26 21:00:00+02:00</t>
        </is>
      </c>
      <c r="AJ11209" s="33" t="n">
        <v>1865.462604202486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2025-07-26 22:00:00+02:00</t>
        </is>
      </c>
      <c r="AJ11210" s="33" t="n">
        <v>1633.337460332414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2025-07-26 23:00:00+02:00</t>
        </is>
      </c>
      <c r="AJ11211" s="33" t="n">
        <v>1409.625108313132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2025-07-27 00:00:00+02:00</t>
        </is>
      </c>
      <c r="AJ11212" s="33" t="n">
        <v>1221.394920434278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2025-07-27 01:00:00+02:00</t>
        </is>
      </c>
      <c r="AJ11213" s="33" t="n">
        <v>1173.649130841335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2025-07-27 02:00:00+02:00</t>
        </is>
      </c>
      <c r="AJ11214" s="33" t="n">
        <v>1139.600322203697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2025-07-27 03:00:00+02:00</t>
        </is>
      </c>
      <c r="AJ11215" s="33" t="n">
        <v>1130.843588625775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2025-07-27 04:00:00+02:00</t>
        </is>
      </c>
      <c r="AJ11216" s="33" t="n">
        <v>1143.116651702733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2025-07-27 05:00:00+02:00</t>
        </is>
      </c>
      <c r="AJ11217" s="33" t="n">
        <v>1254.024283691812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2025-07-27 06:00:00+02:00</t>
        </is>
      </c>
      <c r="AJ11218" s="33" t="n">
        <v>1428.051376022154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2025-07-27 07:00:00+02:00</t>
        </is>
      </c>
      <c r="AJ11219" s="33" t="n">
        <v>1624.344803501705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2025-07-27 08:00:00+02:00</t>
        </is>
      </c>
      <c r="AJ11220" s="33" t="n">
        <v>1742.342505796492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2025-07-27 09:00:00+02:00</t>
        </is>
      </c>
      <c r="AJ11221" s="33" t="n">
        <v>1784.565140248131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2025-07-27 10:00:00+02:00</t>
        </is>
      </c>
      <c r="AJ11222" s="33" t="n">
        <v>1774.062422955349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2025-07-27 11:00:00+02:00</t>
        </is>
      </c>
      <c r="AJ11223" s="33" t="n">
        <v>1741.513174512496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2025-07-27 12:00:00+02:00</t>
        </is>
      </c>
      <c r="AJ11224" s="33" t="n">
        <v>1699.361013209832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2025-07-27 13:00:00+02:00</t>
        </is>
      </c>
      <c r="AJ11225" s="33" t="n">
        <v>1680.44993111234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2025-07-27 14:00:00+02:00</t>
        </is>
      </c>
      <c r="AJ11226" s="33" t="n">
        <v>1681.659342845061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2025-07-27 15:00:00+02:00</t>
        </is>
      </c>
      <c r="AJ11227" s="33" t="n">
        <v>1708.757844241074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2025-07-27 16:00:00+02:00</t>
        </is>
      </c>
      <c r="AJ11228" s="33" t="n">
        <v>1729.47751712693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2025-07-27 17:00:00+02:00</t>
        </is>
      </c>
      <c r="AJ11229" s="33" t="n">
        <v>1748.403737683761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2025-07-27 18:00:00+02:00</t>
        </is>
      </c>
      <c r="AJ11230" s="33" t="n">
        <v>1793.981244292525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2025-07-27 19:00:00+02:00</t>
        </is>
      </c>
      <c r="AJ11231" s="33" t="n">
        <v>1869.663667041148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2025-07-27 20:00:00+02:00</t>
        </is>
      </c>
      <c r="AJ11232" s="33" t="n">
        <v>1899.160795554782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2025-07-27 21:00:00+02:00</t>
        </is>
      </c>
      <c r="AJ11233" s="33" t="n">
        <v>1781.539862060229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2025-07-27 22:00:00+02:00</t>
        </is>
      </c>
      <c r="AJ11234" s="33" t="n">
        <v>1571.582838950739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2025-07-27 23:00:00+02:00</t>
        </is>
      </c>
      <c r="AJ11235" s="33" t="n">
        <v>1350.040391276965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2025-07-28 00:00:00+02:00</t>
        </is>
      </c>
      <c r="AJ11236" s="33" t="n">
        <v>1408.287775613063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2025-07-28 01:00:00+02:00</t>
        </is>
      </c>
      <c r="AJ11237" s="33" t="n">
        <v>1310.61210007026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2025-07-28 02:00:00+02:00</t>
        </is>
      </c>
      <c r="AJ11238" s="33" t="n">
        <v>1267.4405702676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2025-07-28 03:00:00+02:00</t>
        </is>
      </c>
      <c r="AJ11239" s="33" t="n">
        <v>1237.022698448949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2025-07-28 04:00:00+02:00</t>
        </is>
      </c>
      <c r="AJ11240" s="33" t="n">
        <v>1237.675860726912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2025-07-28 05:00:00+02:00</t>
        </is>
      </c>
      <c r="AJ11241" s="33" t="n">
        <v>1359.742702116914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2025-07-28 06:00:00+02:00</t>
        </is>
      </c>
      <c r="AJ11242" s="33" t="n">
        <v>1584.077731688778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2025-07-28 07:00:00+02:00</t>
        </is>
      </c>
      <c r="AJ11243" s="33" t="n">
        <v>1849.260188402156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2025-07-28 08:00:00+02:00</t>
        </is>
      </c>
      <c r="AJ11244" s="33" t="n">
        <v>2031.187965620828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2025-07-28 09:00:00+02:00</t>
        </is>
      </c>
      <c r="AJ11245" s="33" t="n">
        <v>2115.703293115103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2025-07-28 10:00:00+02:00</t>
        </is>
      </c>
      <c r="AJ11246" s="33" t="n">
        <v>2144.494569364002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2025-07-28 11:00:00+02:00</t>
        </is>
      </c>
      <c r="AJ11247" s="33" t="n">
        <v>2153.069312526191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2025-07-28 12:00:00+02:00</t>
        </is>
      </c>
      <c r="AJ11248" s="33" t="n">
        <v>2149.919513326588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2025-07-28 13:00:00+02:00</t>
        </is>
      </c>
      <c r="AJ11249" s="33" t="n">
        <v>2127.460854543646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2025-07-28 14:00:00+02:00</t>
        </is>
      </c>
      <c r="AJ11250" s="33" t="n">
        <v>2088.662031728564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2025-07-28 15:00:00+02:00</t>
        </is>
      </c>
      <c r="AJ11251" s="33" t="n">
        <v>2051.469972976156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2025-07-28 16:00:00+02:00</t>
        </is>
      </c>
      <c r="AJ11252" s="33" t="n">
        <v>2030.038060600568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2025-07-28 17:00:00+02:00</t>
        </is>
      </c>
      <c r="AJ11253" s="33" t="n">
        <v>2009.900012674182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2025-07-28 18:00:00+02:00</t>
        </is>
      </c>
      <c r="AJ11254" s="33" t="n">
        <v>2029.94251003062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2025-07-28 19:00:00+02:00</t>
        </is>
      </c>
      <c r="AJ11255" s="33" t="n">
        <v>2132.397108153984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2025-07-28 20:00:00+02:00</t>
        </is>
      </c>
      <c r="AJ11256" s="33" t="n">
        <v>2190.934026478081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2025-07-28 21:00:00+02:00</t>
        </is>
      </c>
      <c r="AJ11257" s="33" t="n">
        <v>2079.154117277094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2025-07-28 22:00:00+02:00</t>
        </is>
      </c>
      <c r="AJ11258" s="33" t="n">
        <v>1824.251040665388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2025-07-28 23:00:00+02:00</t>
        </is>
      </c>
      <c r="AJ11259" s="33" t="n">
        <v>1537.714707513302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2025-07-29 00:00:00+02:00</t>
        </is>
      </c>
      <c r="AJ11260" s="33" t="n">
        <v>1409.029337428174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2025-07-29 01:00:00+02:00</t>
        </is>
      </c>
      <c r="AJ11261" s="33" t="n">
        <v>1291.037303375921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2025-07-29 02:00:00+02:00</t>
        </is>
      </c>
      <c r="AJ11262" s="33" t="n">
        <v>1236.314581453064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2025-07-29 03:00:00+02:00</t>
        </is>
      </c>
      <c r="AJ11263" s="33" t="n">
        <v>1203.85034792651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2025-07-29 04:00:00+02:00</t>
        </is>
      </c>
      <c r="AJ11264" s="33" t="n">
        <v>1215.014773610564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2025-07-29 05:00:00+02:00</t>
        </is>
      </c>
      <c r="AJ11265" s="33" t="n">
        <v>1355.266737692438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2025-07-29 06:00:00+02:00</t>
        </is>
      </c>
      <c r="AJ11266" s="33" t="n">
        <v>1581.040796620018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2025-07-29 07:00:00+02:00</t>
        </is>
      </c>
      <c r="AJ11267" s="33" t="n">
        <v>1833.838966711354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2025-07-29 08:00:00+02:00</t>
        </is>
      </c>
      <c r="AJ11268" s="33" t="n">
        <v>1991.169411743322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2025-07-29 09:00:00+02:00</t>
        </is>
      </c>
      <c r="AJ11269" s="33" t="n">
        <v>2065.940271522186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2025-07-29 10:00:00+02:00</t>
        </is>
      </c>
      <c r="AJ11270" s="33" t="n">
        <v>2110.363091561983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2025-07-29 11:00:00+02:00</t>
        </is>
      </c>
      <c r="AJ11271" s="33" t="n">
        <v>2149.664700224879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2025-07-29 12:00:00+02:00</t>
        </is>
      </c>
      <c r="AJ11272" s="33" t="n">
        <v>2174.262246966057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2025-07-29 13:00:00+02:00</t>
        </is>
      </c>
      <c r="AJ11273" s="33" t="n">
        <v>2165.216378547846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2025-07-29 14:00:00+02:00</t>
        </is>
      </c>
      <c r="AJ11274" s="33" t="n">
        <v>2125.746554951636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2025-07-29 15:00:00+02:00</t>
        </is>
      </c>
      <c r="AJ11275" s="33" t="n">
        <v>2108.617753891642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2025-07-29 16:00:00+02:00</t>
        </is>
      </c>
      <c r="AJ11276" s="33" t="n">
        <v>2105.924757895085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2025-07-29 17:00:00+02:00</t>
        </is>
      </c>
      <c r="AJ11277" s="33" t="n">
        <v>2119.561682798564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2025-07-29 18:00:00+02:00</t>
        </is>
      </c>
      <c r="AJ11278" s="33" t="n">
        <v>2136.143096974376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2025-07-29 19:00:00+02:00</t>
        </is>
      </c>
      <c r="AJ11279" s="33" t="n">
        <v>2209.934527664204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2025-07-29 20:00:00+02:00</t>
        </is>
      </c>
      <c r="AJ11280" s="33" t="n">
        <v>2228.767912739883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2025-07-29 21:00:00+02:00</t>
        </is>
      </c>
      <c r="AJ11281" s="33" t="n">
        <v>2072.678700039346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2025-07-29 22:00:00+02:00</t>
        </is>
      </c>
      <c r="AJ11282" s="33" t="n">
        <v>1791.371320707018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2025-07-29 23:00:00+02:00</t>
        </is>
      </c>
      <c r="AJ11283" s="33" t="n">
        <v>1519.929274803657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2025-07-30 00:00:00+02:00</t>
        </is>
      </c>
      <c r="AJ11284" s="33" t="n">
        <v>1342.304976780567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2025-07-30 01:00:00+02:00</t>
        </is>
      </c>
      <c r="AJ11285" s="33" t="n">
        <v>1221.679726713636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2025-07-30 02:00:00+02:00</t>
        </is>
      </c>
      <c r="AJ11286" s="33" t="n">
        <v>1156.314661463522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2025-07-30 03:00:00+02:00</t>
        </is>
      </c>
      <c r="AJ11287" s="33" t="n">
        <v>1145.159502479115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2025-07-30 04:00:00+02:00</t>
        </is>
      </c>
      <c r="AJ11288" s="33" t="n">
        <v>1184.198311461908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2025-07-30 05:00:00+02:00</t>
        </is>
      </c>
      <c r="AJ11289" s="33" t="n">
        <v>1312.815054861878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2025-07-30 06:00:00+02:00</t>
        </is>
      </c>
      <c r="AJ11290" s="33" t="n">
        <v>1556.736604206522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2025-07-30 07:00:00+02:00</t>
        </is>
      </c>
      <c r="AJ11291" s="33" t="n">
        <v>1825.345746425135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2025-07-30 08:00:00+02:00</t>
        </is>
      </c>
      <c r="AJ11292" s="33" t="n">
        <v>2014.500291245409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2025-07-30 09:00:00+02:00</t>
        </is>
      </c>
      <c r="AJ11293" s="33" t="n">
        <v>2091.803491382253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2025-07-30 10:00:00+02:00</t>
        </is>
      </c>
      <c r="AJ11294" s="33" t="n">
        <v>2130.533851535322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2025-07-30 11:00:00+02:00</t>
        </is>
      </c>
      <c r="AJ11295" s="33" t="n">
        <v>2164.102010745841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2025-07-30 12:00:00+02:00</t>
        </is>
      </c>
      <c r="AJ11296" s="33" t="n">
        <v>2183.30726491244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2025-07-30 13:00:00+02:00</t>
        </is>
      </c>
      <c r="AJ11297" s="33" t="n">
        <v>2167.881186353398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2025-07-30 14:00:00+02:00</t>
        </is>
      </c>
      <c r="AJ11298" s="33" t="n">
        <v>2137.266563956009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2025-07-30 15:00:00+02:00</t>
        </is>
      </c>
      <c r="AJ11299" s="33" t="n">
        <v>2113.225568328016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2025-07-30 16:00:00+02:00</t>
        </is>
      </c>
      <c r="AJ11300" s="33" t="n">
        <v>2113.793544016253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2025-07-30 17:00:00+02:00</t>
        </is>
      </c>
      <c r="AJ11301" s="33" t="n">
        <v>2114.086942364541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2025-07-30 18:00:00+02:00</t>
        </is>
      </c>
      <c r="AJ11302" s="33" t="n">
        <v>2124.892468950921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2025-07-30 19:00:00+02:00</t>
        </is>
      </c>
      <c r="AJ11303" s="33" t="n">
        <v>2204.693312581129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2025-07-30 20:00:00+02:00</t>
        </is>
      </c>
      <c r="AJ11304" s="33" t="n">
        <v>2240.65779438543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2025-07-30 21:00:00+02:00</t>
        </is>
      </c>
      <c r="AJ11305" s="33" t="n">
        <v>2113.221166358667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2025-07-30 22:00:00+02:00</t>
        </is>
      </c>
      <c r="AJ11306" s="33" t="n">
        <v>1830.129325447845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2025-07-30 23:00:00+02:00</t>
        </is>
      </c>
      <c r="AJ11307" s="33" t="n">
        <v>1521.679190544681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2025-07-31 00:00:00+02:00</t>
        </is>
      </c>
      <c r="AJ11308" s="33" t="n">
        <v>1342.616967793123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2025-07-31 01:00:00+02:00</t>
        </is>
      </c>
      <c r="AJ11309" s="33" t="n">
        <v>1246.142452441455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2025-07-31 02:00:00+02:00</t>
        </is>
      </c>
      <c r="AJ11310" s="33" t="n">
        <v>1212.798625878294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2025-07-31 03:00:00+02:00</t>
        </is>
      </c>
      <c r="AJ11311" s="33" t="n">
        <v>1200.841058479608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2025-07-31 04:00:00+02:00</t>
        </is>
      </c>
      <c r="AJ11312" s="33" t="n">
        <v>1204.691551591096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2025-07-31 05:00:00+02:00</t>
        </is>
      </c>
      <c r="AJ11313" s="33" t="n">
        <v>1314.335323940226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2025-07-31 06:00:00+02:00</t>
        </is>
      </c>
      <c r="AJ11314" s="33" t="n">
        <v>1532.561103550259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2025-07-31 07:00:00+02:00</t>
        </is>
      </c>
      <c r="AJ11315" s="33" t="n">
        <v>1801.006695222622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2025-07-31 08:00:00+02:00</t>
        </is>
      </c>
      <c r="AJ11316" s="33" t="n">
        <v>1977.276649158123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2025-07-31 09:00:00+02:00</t>
        </is>
      </c>
      <c r="AJ11317" s="33" t="n">
        <v>2061.596580452844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2025-07-31 10:00:00+02:00</t>
        </is>
      </c>
      <c r="AJ11318" s="33" t="n">
        <v>2100.640091406068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2025-07-31 11:00:00+02:00</t>
        </is>
      </c>
      <c r="AJ11319" s="33" t="n">
        <v>2132.183960816697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2025-07-31 12:00:00+02:00</t>
        </is>
      </c>
      <c r="AJ11320" s="33" t="n">
        <v>2126.840023792028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2025-07-31 13:00:00+02:00</t>
        </is>
      </c>
      <c r="AJ11321" s="33" t="n">
        <v>2086.8590215748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2025-07-31 14:00:00+02:00</t>
        </is>
      </c>
      <c r="AJ11322" s="33" t="n">
        <v>2041.463077706205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2025-07-31 15:00:00+02:00</t>
        </is>
      </c>
      <c r="AJ11323" s="33" t="n">
        <v>2030.048453260964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2025-07-31 16:00:00+02:00</t>
        </is>
      </c>
      <c r="AJ11324" s="33" t="n">
        <v>2051.20024101905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2025-07-31 17:00:00+02:00</t>
        </is>
      </c>
      <c r="AJ11325" s="33" t="n">
        <v>2090.342717732967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2025-07-31 18:00:00+02:00</t>
        </is>
      </c>
      <c r="AJ11326" s="33" t="n">
        <v>2136.19467875906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2025-07-31 19:00:00+02:00</t>
        </is>
      </c>
      <c r="AJ11327" s="33" t="n">
        <v>2260.698564038828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2025-07-31 20:00:00+02:00</t>
        </is>
      </c>
      <c r="AJ11328" s="33" t="n">
        <v>2325.24971447566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2025-07-31 21:00:00+02:00</t>
        </is>
      </c>
      <c r="AJ11329" s="33" t="n">
        <v>2193.208671052634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2025-07-31 22:00:00+02:00</t>
        </is>
      </c>
      <c r="AJ11330" s="33" t="n">
        <v>1855.77855216706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2025-07-31 23:00:00+02:00</t>
        </is>
      </c>
      <c r="AJ11331" s="33" t="n">
        <v>1516.816652084867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2025-08-01 00:00:00+02:00</t>
        </is>
      </c>
      <c r="AJ11332" s="33" t="n">
        <v>1332.58843493351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2025-08-01 01:00:00+02:00</t>
        </is>
      </c>
      <c r="AJ11333" s="33" t="n">
        <v>1246.687463913504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2025-08-01 02:00:00+02:00</t>
        </is>
      </c>
      <c r="AJ11334" s="33" t="n">
        <v>1209.71272335244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2025-08-01 03:00:00+02:00</t>
        </is>
      </c>
      <c r="AJ11335" s="33" t="n">
        <v>1198.219656608042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2025-08-01 04:00:00+02:00</t>
        </is>
      </c>
      <c r="AJ11336" s="33" t="n">
        <v>1217.145975049644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2025-08-01 05:00:00+02:00</t>
        </is>
      </c>
      <c r="AJ11337" s="33" t="n">
        <v>1340.110047567721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2025-08-01 06:00:00+02:00</t>
        </is>
      </c>
      <c r="AJ11338" s="33" t="n">
        <v>1535.022425616065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2025-08-01 07:00:00+02:00</t>
        </is>
      </c>
      <c r="AJ11339" s="33" t="n">
        <v>1771.683265909102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2025-08-01 08:00:00+02:00</t>
        </is>
      </c>
      <c r="AJ11340" s="33" t="n">
        <v>1929.744145012355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2025-08-01 09:00:00+02:00</t>
        </is>
      </c>
      <c r="AJ11341" s="33" t="n">
        <v>2014.330871818566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2025-08-01 10:00:00+02:00</t>
        </is>
      </c>
      <c r="AJ11342" s="33" t="n">
        <v>2057.584875504003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2025-08-01 11:00:00+02:00</t>
        </is>
      </c>
      <c r="AJ11343" s="33" t="n">
        <v>2073.015641552374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2025-08-01 12:00:00+02:00</t>
        </is>
      </c>
      <c r="AJ11344" s="33" t="n">
        <v>2060.825879614265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2025-08-01 13:00:00+02:00</t>
        </is>
      </c>
      <c r="AJ11345" s="33" t="n">
        <v>2028.718690157357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2025-08-01 14:00:00+02:00</t>
        </is>
      </c>
      <c r="AJ11346" s="33" t="n">
        <v>2007.224861018493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2025-08-01 15:00:00+02:00</t>
        </is>
      </c>
      <c r="AJ11347" s="33" t="n">
        <v>2033.036945220343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2025-08-01 16:00:00+02:00</t>
        </is>
      </c>
      <c r="AJ11348" s="33" t="n">
        <v>2081.235042441758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2025-08-01 17:00:00+02:00</t>
        </is>
      </c>
      <c r="AJ11349" s="33" t="n">
        <v>2136.089763896803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2025-08-01 18:00:00+02:00</t>
        </is>
      </c>
      <c r="AJ11350" s="33" t="n">
        <v>2186.364226817492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2025-08-01 19:00:00+02:00</t>
        </is>
      </c>
      <c r="AJ11351" s="33" t="n">
        <v>2304.618180309067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2025-08-01 20:00:00+02:00</t>
        </is>
      </c>
      <c r="AJ11352" s="33" t="n">
        <v>2351.604534652197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2025-08-01 21:00:00+02:00</t>
        </is>
      </c>
      <c r="AJ11353" s="33" t="n">
        <v>2178.764240722972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2025-08-01 22:00:00+02:00</t>
        </is>
      </c>
      <c r="AJ11354" s="33" t="n">
        <v>1827.60091246442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2025-08-01 23:00:00+02:00</t>
        </is>
      </c>
      <c r="AJ11355" s="33" t="n">
        <v>1489.833506652375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2025-08-02 00:00:00+02:00</t>
        </is>
      </c>
      <c r="AJ11356" s="33" t="n">
        <v>1118.120452972258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2025-08-02 01:00:00+02:00</t>
        </is>
      </c>
      <c r="AJ11357" s="33" t="n">
        <v>1039.769333921639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2025-08-02 02:00:00+02:00</t>
        </is>
      </c>
      <c r="AJ11358" s="33" t="n">
        <v>992.5029644677162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2025-08-02 03:00:00+02:00</t>
        </is>
      </c>
      <c r="AJ11359" s="33" t="n">
        <v>982.4052002655312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2025-08-02 04:00:00+02:00</t>
        </is>
      </c>
      <c r="AJ11360" s="33" t="n">
        <v>996.284092028656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2025-08-02 05:00:00+02:00</t>
        </is>
      </c>
      <c r="AJ11361" s="33" t="n">
        <v>1111.632900938922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2025-08-02 06:00:00+02:00</t>
        </is>
      </c>
      <c r="AJ11362" s="33" t="n">
        <v>1303.078763774304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2025-08-02 07:00:00+02:00</t>
        </is>
      </c>
      <c r="AJ11363" s="33" t="n">
        <v>1544.669851027014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2025-08-02 08:00:00+02:00</t>
        </is>
      </c>
      <c r="AJ11364" s="33" t="n">
        <v>1710.177306309528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2025-08-02 09:00:00+02:00</t>
        </is>
      </c>
      <c r="AJ11365" s="33" t="n">
        <v>1789.01990251465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2025-08-02 10:00:00+02:00</t>
        </is>
      </c>
      <c r="AJ11366" s="33" t="n">
        <v>1800.581854188732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2025-08-02 11:00:00+02:00</t>
        </is>
      </c>
      <c r="AJ11367" s="33" t="n">
        <v>1794.5769185283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2025-08-02 12:00:00+02:00</t>
        </is>
      </c>
      <c r="AJ11368" s="33" t="n">
        <v>1779.556487523663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2025-08-02 13:00:00+02:00</t>
        </is>
      </c>
      <c r="AJ11369" s="33" t="n">
        <v>1763.340440027165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2025-08-02 14:00:00+02:00</t>
        </is>
      </c>
      <c r="AJ11370" s="33" t="n">
        <v>1737.893874746933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2025-08-02 15:00:00+02:00</t>
        </is>
      </c>
      <c r="AJ11371" s="33" t="n">
        <v>1722.880497427554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2025-08-02 16:00:00+02:00</t>
        </is>
      </c>
      <c r="AJ11372" s="33" t="n">
        <v>1724.478794510606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2025-08-02 17:00:00+02:00</t>
        </is>
      </c>
      <c r="AJ11373" s="33" t="n">
        <v>1752.399051530091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2025-08-02 18:00:00+02:00</t>
        </is>
      </c>
      <c r="AJ11374" s="33" t="n">
        <v>1809.196579628636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2025-08-02 19:00:00+02:00</t>
        </is>
      </c>
      <c r="AJ11375" s="33" t="n">
        <v>1937.719376095251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2025-08-02 20:00:00+02:00</t>
        </is>
      </c>
      <c r="AJ11376" s="33" t="n">
        <v>1990.905319056255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2025-08-02 21:00:00+02:00</t>
        </is>
      </c>
      <c r="AJ11377" s="33" t="n">
        <v>1872.450529450428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2025-08-02 22:00:00+02:00</t>
        </is>
      </c>
      <c r="AJ11378" s="33" t="n">
        <v>1588.728513801813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2025-08-02 23:00:00+02:00</t>
        </is>
      </c>
      <c r="AJ11379" s="33" t="n">
        <v>1312.359391892676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2025-08-03 00:00:00+02:00</t>
        </is>
      </c>
      <c r="AJ11380" s="33" t="n">
        <v>1107.407266139659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2025-08-03 01:00:00+02:00</t>
        </is>
      </c>
      <c r="AJ11381" s="33" t="n">
        <v>1019.57308999405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2025-08-03 02:00:00+02:00</t>
        </is>
      </c>
      <c r="AJ11382" s="33" t="n">
        <v>977.8055782067864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2025-08-03 03:00:00+02:00</t>
        </is>
      </c>
      <c r="AJ11383" s="33" t="n">
        <v>958.4786835995392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2025-08-03 04:00:00+02:00</t>
        </is>
      </c>
      <c r="AJ11384" s="33" t="n">
        <v>960.1367130865081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2025-08-03 05:00:00+02:00</t>
        </is>
      </c>
      <c r="AJ11385" s="33" t="n">
        <v>1052.927748852287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2025-08-03 06:00:00+02:00</t>
        </is>
      </c>
      <c r="AJ11386" s="33" t="n">
        <v>1224.651670686892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2025-08-03 07:00:00+02:00</t>
        </is>
      </c>
      <c r="AJ11387" s="33" t="n">
        <v>1430.991796781186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2025-08-03 08:00:00+02:00</t>
        </is>
      </c>
      <c r="AJ11388" s="33" t="n">
        <v>1562.037760886624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2025-08-03 09:00:00+02:00</t>
        </is>
      </c>
      <c r="AJ11389" s="33" t="n">
        <v>1627.562639278444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2025-08-03 10:00:00+02:00</t>
        </is>
      </c>
      <c r="AJ11390" s="33" t="n">
        <v>1663.930043669567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2025-08-03 11:00:00+02:00</t>
        </is>
      </c>
      <c r="AJ11391" s="33" t="n">
        <v>1682.677247900678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2025-08-03 12:00:00+02:00</t>
        </is>
      </c>
      <c r="AJ11392" s="33" t="n">
        <v>1685.802575268532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2025-08-03 13:00:00+02:00</t>
        </is>
      </c>
      <c r="AJ11393" s="33" t="n">
        <v>1666.149344953535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2025-08-03 14:00:00+02:00</t>
        </is>
      </c>
      <c r="AJ11394" s="33" t="n">
        <v>1659.502394469096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2025-08-03 15:00:00+02:00</t>
        </is>
      </c>
      <c r="AJ11395" s="33" t="n">
        <v>1676.141665021687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2025-08-03 16:00:00+02:00</t>
        </is>
      </c>
      <c r="AJ11396" s="33" t="n">
        <v>1710.852621721832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2025-08-03 17:00:00+02:00</t>
        </is>
      </c>
      <c r="AJ11397" s="33" t="n">
        <v>1744.492732012136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2025-08-03 18:00:00+02:00</t>
        </is>
      </c>
      <c r="AJ11398" s="33" t="n">
        <v>1797.027232770803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2025-08-03 19:00:00+02:00</t>
        </is>
      </c>
      <c r="AJ11399" s="33" t="n">
        <v>1923.972840850835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2025-08-03 20:00:00+02:00</t>
        </is>
      </c>
      <c r="AJ11400" s="33" t="n">
        <v>1980.774150935497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2025-08-03 21:00:00+02:00</t>
        </is>
      </c>
      <c r="AJ11401" s="33" t="n">
        <v>1844.479482636601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2025-08-03 22:00:00+02:00</t>
        </is>
      </c>
      <c r="AJ11402" s="33" t="n">
        <v>1540.947607547272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2025-08-03 23:00:00+02:00</t>
        </is>
      </c>
      <c r="AJ11403" s="33" t="n">
        <v>1253.753568034797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2025-08-04 00:00:00+02:00</t>
        </is>
      </c>
      <c r="AJ11404" s="33" t="n">
        <v>1352.099830663135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2025-08-04 01:00:00+02:00</t>
        </is>
      </c>
      <c r="AJ11405" s="33" t="n">
        <v>1245.414877948956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2025-08-04 02:00:00+02:00</t>
        </is>
      </c>
      <c r="AJ11406" s="33" t="n">
        <v>1187.589409713087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2025-08-04 03:00:00+02:00</t>
        </is>
      </c>
      <c r="AJ11407" s="33" t="n">
        <v>1166.120796906082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2025-08-04 04:00:00+02:00</t>
        </is>
      </c>
      <c r="AJ11408" s="33" t="n">
        <v>1169.512280963027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2025-08-04 05:00:00+02:00</t>
        </is>
      </c>
      <c r="AJ11409" s="33" t="n">
        <v>1301.950886116289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2025-08-04 06:00:00+02:00</t>
        </is>
      </c>
      <c r="AJ11410" s="33" t="n">
        <v>1517.044865616631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2025-08-04 07:00:00+02:00</t>
        </is>
      </c>
      <c r="AJ11411" s="33" t="n">
        <v>1791.438535170284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2025-08-04 08:00:00+02:00</t>
        </is>
      </c>
      <c r="AJ11412" s="33" t="n">
        <v>1971.70836920867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2025-08-04 09:00:00+02:00</t>
        </is>
      </c>
      <c r="AJ11413" s="33" t="n">
        <v>2066.677114450114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2025-08-04 10:00:00+02:00</t>
        </is>
      </c>
      <c r="AJ11414" s="33" t="n">
        <v>2108.682129884335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2025-08-04 11:00:00+02:00</t>
        </is>
      </c>
      <c r="AJ11415" s="33" t="n">
        <v>2126.511900417277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2025-08-04 12:00:00+02:00</t>
        </is>
      </c>
      <c r="AJ11416" s="33" t="n">
        <v>2131.318048428748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2025-08-04 13:00:00+02:00</t>
        </is>
      </c>
      <c r="AJ11417" s="33" t="n">
        <v>2093.315875651231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2025-08-04 14:00:00+02:00</t>
        </is>
      </c>
      <c r="AJ11418" s="33" t="n">
        <v>2048.762178172036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2025-08-04 15:00:00+02:00</t>
        </is>
      </c>
      <c r="AJ11419" s="33" t="n">
        <v>2037.967390973105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2025-08-04 16:00:00+02:00</t>
        </is>
      </c>
      <c r="AJ11420" s="33" t="n">
        <v>2060.553691335517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2025-08-04 17:00:00+02:00</t>
        </is>
      </c>
      <c r="AJ11421" s="33" t="n">
        <v>2102.00333957515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2025-08-04 18:00:00+02:00</t>
        </is>
      </c>
      <c r="AJ11422" s="33" t="n">
        <v>2132.421065353311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2025-08-04 19:00:00+02:00</t>
        </is>
      </c>
      <c r="AJ11423" s="33" t="n">
        <v>2273.189524258772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2025-08-04 20:00:00+02:00</t>
        </is>
      </c>
      <c r="AJ11424" s="33" t="n">
        <v>2327.979142207636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2025-08-04 21:00:00+02:00</t>
        </is>
      </c>
      <c r="AJ11425" s="33" t="n">
        <v>2211.511355783972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2025-08-04 22:00:00+02:00</t>
        </is>
      </c>
      <c r="AJ11426" s="33" t="n">
        <v>1893.040159176009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2025-08-04 23:00:00+02:00</t>
        </is>
      </c>
      <c r="AJ11427" s="33" t="n">
        <v>1575.605122558069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2025-08-05 00:00:00+02:00</t>
        </is>
      </c>
      <c r="AJ11428" s="33" t="n">
        <v>1402.253890038136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2025-08-05 01:00:00+02:00</t>
        </is>
      </c>
      <c r="AJ11429" s="33" t="n">
        <v>1303.849936354289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2025-08-05 02:00:00+02:00</t>
        </is>
      </c>
      <c r="AJ11430" s="33" t="n">
        <v>1261.329532188825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2025-08-05 03:00:00+02:00</t>
        </is>
      </c>
      <c r="AJ11431" s="33" t="n">
        <v>1239.414616266412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2025-08-05 04:00:00+02:00</t>
        </is>
      </c>
      <c r="AJ11432" s="33" t="n">
        <v>1226.026409717473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2025-08-05 05:00:00+02:00</t>
        </is>
      </c>
      <c r="AJ11433" s="33" t="n">
        <v>1334.759579767855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2025-08-05 06:00:00+02:00</t>
        </is>
      </c>
      <c r="AJ11434" s="33" t="n">
        <v>1538.340691496568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2025-08-05 07:00:00+02:00</t>
        </is>
      </c>
      <c r="AJ11435" s="33" t="n">
        <v>1788.783973931057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2025-08-05 08:00:00+02:00</t>
        </is>
      </c>
      <c r="AJ11436" s="33" t="n">
        <v>1956.157902750572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2025-08-05 09:00:00+02:00</t>
        </is>
      </c>
      <c r="AJ11437" s="33" t="n">
        <v>2026.936394759477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2025-08-05 10:00:00+02:00</t>
        </is>
      </c>
      <c r="AJ11438" s="33" t="n">
        <v>2071.055986103685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2025-08-05 11:00:00+02:00</t>
        </is>
      </c>
      <c r="AJ11439" s="33" t="n">
        <v>2087.347012816494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2025-08-05 12:00:00+02:00</t>
        </is>
      </c>
      <c r="AJ11440" s="33" t="n">
        <v>2104.673118361403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2025-08-05 13:00:00+02:00</t>
        </is>
      </c>
      <c r="AJ11441" s="33" t="n">
        <v>2100.136377005207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2025-08-05 14:00:00+02:00</t>
        </is>
      </c>
      <c r="AJ11442" s="33" t="n">
        <v>2098.217447941186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2025-08-05 15:00:00+02:00</t>
        </is>
      </c>
      <c r="AJ11443" s="33" t="n">
        <v>2097.971274143411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2025-08-05 16:00:00+02:00</t>
        </is>
      </c>
      <c r="AJ11444" s="33" t="n">
        <v>2098.068563493709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2025-08-05 17:00:00+02:00</t>
        </is>
      </c>
      <c r="AJ11445" s="33" t="n">
        <v>2103.147359958479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2025-08-05 18:00:00+02:00</t>
        </is>
      </c>
      <c r="AJ11446" s="33" t="n">
        <v>2122.236337306196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2025-08-05 19:00:00+02:00</t>
        </is>
      </c>
      <c r="AJ11447" s="33" t="n">
        <v>2244.480048151969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2025-08-05 20:00:00+02:00</t>
        </is>
      </c>
      <c r="AJ11448" s="33" t="n">
        <v>2292.706252852602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2025-08-05 21:00:00+02:00</t>
        </is>
      </c>
      <c r="AJ11449" s="33" t="n">
        <v>2165.363100128937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2025-08-05 22:00:00+02:00</t>
        </is>
      </c>
      <c r="AJ11450" s="33" t="n">
        <v>1843.121704022109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2025-08-05 23:00:00+02:00</t>
        </is>
      </c>
      <c r="AJ11451" s="33" t="n">
        <v>1526.854948534108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2025-08-06 00:00:00+02:00</t>
        </is>
      </c>
      <c r="AJ11452" s="33" t="n">
        <v>1329.460946868692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2025-08-06 01:00:00+02:00</t>
        </is>
      </c>
      <c r="AJ11453" s="33" t="n">
        <v>1233.439998976176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2025-08-06 02:00:00+02:00</t>
        </is>
      </c>
      <c r="AJ11454" s="33" t="n">
        <v>1186.371442496867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2025-08-06 03:00:00+02:00</t>
        </is>
      </c>
      <c r="AJ11455" s="33" t="n">
        <v>1174.233185923607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2025-08-06 04:00:00+02:00</t>
        </is>
      </c>
      <c r="AJ11456" s="33" t="n">
        <v>1183.863076484163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2025-08-06 05:00:00+02:00</t>
        </is>
      </c>
      <c r="AJ11457" s="33" t="n">
        <v>1299.618009880962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2025-08-06 06:00:00+02:00</t>
        </is>
      </c>
      <c r="AJ11458" s="33" t="n">
        <v>1501.122833736252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2025-08-06 07:00:00+02:00</t>
        </is>
      </c>
      <c r="AJ11459" s="33" t="n">
        <v>1778.48736335507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2025-08-06 08:00:00+02:00</t>
        </is>
      </c>
      <c r="AJ11460" s="33" t="n">
        <v>1973.721171799814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2025-08-06 09:00:00+02:00</t>
        </is>
      </c>
      <c r="AJ11461" s="33" t="n">
        <v>2080.737242057787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2025-08-06 10:00:00+02:00</t>
        </is>
      </c>
      <c r="AJ11462" s="33" t="n">
        <v>2109.90432778149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2025-08-06 11:00:00+02:00</t>
        </is>
      </c>
      <c r="AJ11463" s="33" t="n">
        <v>2130.592392936733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2025-08-06 12:00:00+02:00</t>
        </is>
      </c>
      <c r="AJ11464" s="33" t="n">
        <v>2134.881786227605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2025-08-06 13:00:00+02:00</t>
        </is>
      </c>
      <c r="AJ11465" s="33" t="n">
        <v>2119.856578981188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2025-08-06 14:00:00+02:00</t>
        </is>
      </c>
      <c r="AJ11466" s="33" t="n">
        <v>2090.927085171317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2025-08-06 15:00:00+02:00</t>
        </is>
      </c>
      <c r="AJ11467" s="33" t="n">
        <v>2072.850239879437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2025-08-06 16:00:00+02:00</t>
        </is>
      </c>
      <c r="AJ11468" s="33" t="n">
        <v>2083.88611189555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2025-08-06 17:00:00+02:00</t>
        </is>
      </c>
      <c r="AJ11469" s="33" t="n">
        <v>2110.215616444898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2025-08-06 18:00:00+02:00</t>
        </is>
      </c>
      <c r="AJ11470" s="33" t="n">
        <v>2153.942223386854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2025-08-06 19:00:00+02:00</t>
        </is>
      </c>
      <c r="AJ11471" s="33" t="n">
        <v>2255.852583454683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2025-08-06 20:00:00+02:00</t>
        </is>
      </c>
      <c r="AJ11472" s="33" t="n">
        <v>2295.181290182181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2025-08-06 21:00:00+02:00</t>
        </is>
      </c>
      <c r="AJ11473" s="33" t="n">
        <v>2152.306066402806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2025-08-06 22:00:00+02:00</t>
        </is>
      </c>
      <c r="AJ11474" s="33" t="n">
        <v>1860.648335262867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2025-08-06 23:00:00+02:00</t>
        </is>
      </c>
      <c r="AJ11475" s="33" t="n">
        <v>1526.939899297225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2025-08-07 00:00:00+02:00</t>
        </is>
      </c>
      <c r="AJ11476" s="33" t="n">
        <v>1344.707813956566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2025-08-07 01:00:00+02:00</t>
        </is>
      </c>
      <c r="AJ11477" s="33" t="n">
        <v>1221.957785436154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2025-08-07 02:00:00+02:00</t>
        </is>
      </c>
      <c r="AJ11478" s="33" t="n">
        <v>1192.426425860554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2025-08-07 03:00:00+02:00</t>
        </is>
      </c>
      <c r="AJ11479" s="33" t="n">
        <v>1188.198103984347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2025-08-07 04:00:00+02:00</t>
        </is>
      </c>
      <c r="AJ11480" s="33" t="n">
        <v>1202.409294058848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2025-08-07 05:00:00+02:00</t>
        </is>
      </c>
      <c r="AJ11481" s="33" t="n">
        <v>1314.338846879026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2025-08-07 06:00:00+02:00</t>
        </is>
      </c>
      <c r="AJ11482" s="33" t="n">
        <v>1502.543431667341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2025-08-07 07:00:00+02:00</t>
        </is>
      </c>
      <c r="AJ11483" s="33" t="n">
        <v>1735.228955110457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2025-08-07 08:00:00+02:00</t>
        </is>
      </c>
      <c r="AJ11484" s="33" t="n">
        <v>1898.895563085326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2025-08-07 09:00:00+02:00</t>
        </is>
      </c>
      <c r="AJ11485" s="33" t="n">
        <v>1977.815499062432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2025-08-07 10:00:00+02:00</t>
        </is>
      </c>
      <c r="AJ11486" s="33" t="n">
        <v>2020.266578621363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2025-08-07 11:00:00+02:00</t>
        </is>
      </c>
      <c r="AJ11487" s="33" t="n">
        <v>2049.018751451488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2025-08-07 12:00:00+02:00</t>
        </is>
      </c>
      <c r="AJ11488" s="33" t="n">
        <v>2079.600175635047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2025-08-07 13:00:00+02:00</t>
        </is>
      </c>
      <c r="AJ11489" s="33" t="n">
        <v>2094.484017355973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2025-08-07 14:00:00+02:00</t>
        </is>
      </c>
      <c r="AJ11490" s="33" t="n">
        <v>2100.859361238933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2025-08-07 15:00:00+02:00</t>
        </is>
      </c>
      <c r="AJ11491" s="33" t="n">
        <v>2118.154836534371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2025-08-07 16:00:00+02:00</t>
        </is>
      </c>
      <c r="AJ11492" s="33" t="n">
        <v>2127.131913240501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2025-08-07 17:00:00+02:00</t>
        </is>
      </c>
      <c r="AJ11493" s="33" t="n">
        <v>2151.76969141694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2025-08-07 18:00:00+02:00</t>
        </is>
      </c>
      <c r="AJ11494" s="33" t="n">
        <v>2184.493521509205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2025-08-07 19:00:00+02:00</t>
        </is>
      </c>
      <c r="AJ11495" s="33" t="n">
        <v>2307.390894585776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2025-08-07 20:00:00+02:00</t>
        </is>
      </c>
      <c r="AJ11496" s="33" t="n">
        <v>2341.976130301793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2025-08-07 21:00:00+02:00</t>
        </is>
      </c>
      <c r="AJ11497" s="33" t="n">
        <v>2180.155288029553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2025-08-07 22:00:00+02:00</t>
        </is>
      </c>
      <c r="AJ11498" s="33" t="n">
        <v>1843.147949086703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2025-08-07 23:00:00+02:00</t>
        </is>
      </c>
      <c r="AJ11499" s="33" t="n">
        <v>1519.676799767225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2025-08-08 00:00:00+02:00</t>
        </is>
      </c>
      <c r="AJ11500" s="33" t="n">
        <v>1326.308022712382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2025-08-08 01:00:00+02:00</t>
        </is>
      </c>
      <c r="AJ11501" s="33" t="n">
        <v>1208.946549996122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2025-08-08 02:00:00+02:00</t>
        </is>
      </c>
      <c r="AJ11502" s="33" t="n">
        <v>1148.445851485145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2025-08-08 03:00:00+02:00</t>
        </is>
      </c>
      <c r="AJ11503" s="33" t="n">
        <v>1144.741599271087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2025-08-08 04:00:00+02:00</t>
        </is>
      </c>
      <c r="AJ11504" s="33" t="n">
        <v>1181.6156489111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2025-08-08 05:00:00+02:00</t>
        </is>
      </c>
      <c r="AJ11505" s="33" t="n">
        <v>1306.097558181815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2025-08-08 06:00:00+02:00</t>
        </is>
      </c>
      <c r="AJ11506" s="33" t="n">
        <v>1522.089839024894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2025-08-08 07:00:00+02:00</t>
        </is>
      </c>
      <c r="AJ11507" s="33" t="n">
        <v>1756.916662292802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2025-08-08 08:00:00+02:00</t>
        </is>
      </c>
      <c r="AJ11508" s="33" t="n">
        <v>1911.8906690982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2025-08-08 09:00:00+02:00</t>
        </is>
      </c>
      <c r="AJ11509" s="33" t="n">
        <v>1981.27603965857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2025-08-08 10:00:00+02:00</t>
        </is>
      </c>
      <c r="AJ11510" s="33" t="n">
        <v>2020.070477688294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2025-08-08 11:00:00+02:00</t>
        </is>
      </c>
      <c r="AJ11511" s="33" t="n">
        <v>2072.003991416612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2025-08-08 12:00:00+02:00</t>
        </is>
      </c>
      <c r="AJ11512" s="33" t="n">
        <v>2098.477062902136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2025-08-08 13:00:00+02:00</t>
        </is>
      </c>
      <c r="AJ11513" s="33" t="n">
        <v>2077.605188858471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2025-08-08 14:00:00+02:00</t>
        </is>
      </c>
      <c r="AJ11514" s="33" t="n">
        <v>2036.636657244531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2025-08-08 15:00:00+02:00</t>
        </is>
      </c>
      <c r="AJ11515" s="33" t="n">
        <v>2020.51240974418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2025-08-08 16:00:00+02:00</t>
        </is>
      </c>
      <c r="AJ11516" s="33" t="n">
        <v>2043.005979292168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2025-08-08 17:00:00+02:00</t>
        </is>
      </c>
      <c r="AJ11517" s="33" t="n">
        <v>2083.802392988555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2025-08-08 18:00:00+02:00</t>
        </is>
      </c>
      <c r="AJ11518" s="33" t="n">
        <v>2148.023571759555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2025-08-08 19:00:00+02:00</t>
        </is>
      </c>
      <c r="AJ11519" s="33" t="n">
        <v>2322.69153845362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2025-08-08 20:00:00+02:00</t>
        </is>
      </c>
      <c r="AJ11520" s="33" t="n">
        <v>2391.044904699973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2025-08-08 21:00:00+02:00</t>
        </is>
      </c>
      <c r="AJ11521" s="33" t="n">
        <v>2223.880738508339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2025-08-08 22:00:00+02:00</t>
        </is>
      </c>
      <c r="AJ11522" s="33" t="n">
        <v>1863.36616140425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2025-08-08 23:00:00+02:00</t>
        </is>
      </c>
      <c r="AJ11523" s="33" t="n">
        <v>1540.978416196024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2025-08-09 00:00:00+02:00</t>
        </is>
      </c>
      <c r="AJ11524" s="33" t="n">
        <v>1169.261131992547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2025-08-09 01:00:00+02:00</t>
        </is>
      </c>
      <c r="AJ11525" s="33" t="n">
        <v>1090.141680514828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2025-08-09 02:00:00+02:00</t>
        </is>
      </c>
      <c r="AJ11526" s="33" t="n">
        <v>1049.666671260597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2025-08-09 03:00:00+02:00</t>
        </is>
      </c>
      <c r="AJ11527" s="33" t="n">
        <v>1040.325630101453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2025-08-09 04:00:00+02:00</t>
        </is>
      </c>
      <c r="AJ11528" s="33" t="n">
        <v>1046.827040221321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2025-08-09 05:00:00+02:00</t>
        </is>
      </c>
      <c r="AJ11529" s="33" t="n">
        <v>1150.785772655389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2025-08-09 06:00:00+02:00</t>
        </is>
      </c>
      <c r="AJ11530" s="33" t="n">
        <v>1324.083970915335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2025-08-09 07:00:00+02:00</t>
        </is>
      </c>
      <c r="AJ11531" s="33" t="n">
        <v>1530.728949337035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2025-08-09 08:00:00+02:00</t>
        </is>
      </c>
      <c r="AJ11532" s="33" t="n">
        <v>1636.390844197313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2025-08-09 09:00:00+02:00</t>
        </is>
      </c>
      <c r="AJ11533" s="33" t="n">
        <v>1664.542619116585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2025-08-09 10:00:00+02:00</t>
        </is>
      </c>
      <c r="AJ11534" s="33" t="n">
        <v>1683.52562219368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2025-08-09 11:00:00+02:00</t>
        </is>
      </c>
      <c r="AJ11535" s="33" t="n">
        <v>1718.429842229982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2025-08-09 12:00:00+02:00</t>
        </is>
      </c>
      <c r="AJ11536" s="33" t="n">
        <v>1735.014021461017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2025-08-09 13:00:00+02:00</t>
        </is>
      </c>
      <c r="AJ11537" s="33" t="n">
        <v>1721.162532696414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2025-08-09 14:00:00+02:00</t>
        </is>
      </c>
      <c r="AJ11538" s="33" t="n">
        <v>1694.148694993353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2025-08-09 15:00:00+02:00</t>
        </is>
      </c>
      <c r="AJ11539" s="33" t="n">
        <v>1679.800276635302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2025-08-09 16:00:00+02:00</t>
        </is>
      </c>
      <c r="AJ11540" s="33" t="n">
        <v>1687.224965528752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2025-08-09 17:00:00+02:00</t>
        </is>
      </c>
      <c r="AJ11541" s="33" t="n">
        <v>1716.52458810817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2025-08-09 18:00:00+02:00</t>
        </is>
      </c>
      <c r="AJ11542" s="33" t="n">
        <v>1784.394505254292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2025-08-09 19:00:00+02:00</t>
        </is>
      </c>
      <c r="AJ11543" s="33" t="n">
        <v>1933.312779280663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2025-08-09 20:00:00+02:00</t>
        </is>
      </c>
      <c r="AJ11544" s="33" t="n">
        <v>2005.77983568179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2025-08-09 21:00:00+02:00</t>
        </is>
      </c>
      <c r="AJ11545" s="33" t="n">
        <v>1903.425514805813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2025-08-09 22:00:00+02:00</t>
        </is>
      </c>
      <c r="AJ11546" s="33" t="n">
        <v>1623.501387827934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2025-08-09 23:00:00+02:00</t>
        </is>
      </c>
      <c r="AJ11547" s="33" t="n">
        <v>1352.318156534023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2025-08-10 00:00:00+02:00</t>
        </is>
      </c>
      <c r="AJ11548" s="33" t="n">
        <v>1152.035867335611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2025-08-10 01:00:00+02:00</t>
        </is>
      </c>
      <c r="AJ11549" s="33" t="n">
        <v>1077.464406620439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2025-08-10 02:00:00+02:00</t>
        </is>
      </c>
      <c r="AJ11550" s="33" t="n">
        <v>1044.699386645054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2025-08-10 03:00:00+02:00</t>
        </is>
      </c>
      <c r="AJ11551" s="33" t="n">
        <v>1034.896616181694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2025-08-10 04:00:00+02:00</t>
        </is>
      </c>
      <c r="AJ11552" s="33" t="n">
        <v>1027.033244480222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2025-08-10 05:00:00+02:00</t>
        </is>
      </c>
      <c r="AJ11553" s="33" t="n">
        <v>1109.282929393351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2025-08-10 06:00:00+02:00</t>
        </is>
      </c>
      <c r="AJ11554" s="33" t="n">
        <v>1237.445760920054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2025-08-10 07:00:00+02:00</t>
        </is>
      </c>
      <c r="AJ11555" s="33" t="n">
        <v>1401.81867605665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2025-08-10 08:00:00+02:00</t>
        </is>
      </c>
      <c r="AJ11556" s="33" t="n">
        <v>1497.541407320847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2025-08-10 09:00:00+02:00</t>
        </is>
      </c>
      <c r="AJ11557" s="33" t="n">
        <v>1558.33233925062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2025-08-10 10:00:00+02:00</t>
        </is>
      </c>
      <c r="AJ11558" s="33" t="n">
        <v>1598.221597995381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2025-08-10 11:00:00+02:00</t>
        </is>
      </c>
      <c r="AJ11559" s="33" t="n">
        <v>1628.226709460622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2025-08-10 12:00:00+02:00</t>
        </is>
      </c>
      <c r="AJ11560" s="33" t="n">
        <v>1631.724735147369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2025-08-10 13:00:00+02:00</t>
        </is>
      </c>
      <c r="AJ11561" s="33" t="n">
        <v>1622.797149057864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2025-08-10 14:00:00+02:00</t>
        </is>
      </c>
      <c r="AJ11562" s="33" t="n">
        <v>1623.36480631675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2025-08-10 15:00:00+02:00</t>
        </is>
      </c>
      <c r="AJ11563" s="33" t="n">
        <v>1655.601449252548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2025-08-10 16:00:00+02:00</t>
        </is>
      </c>
      <c r="AJ11564" s="33" t="n">
        <v>1703.127952504505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2025-08-10 17:00:00+02:00</t>
        </is>
      </c>
      <c r="AJ11565" s="33" t="n">
        <v>1731.07345403301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2025-08-10 18:00:00+02:00</t>
        </is>
      </c>
      <c r="AJ11566" s="33" t="n">
        <v>1761.115812903745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2025-08-10 19:00:00+02:00</t>
        </is>
      </c>
      <c r="AJ11567" s="33" t="n">
        <v>1874.054516850489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2025-08-10 20:00:00+02:00</t>
        </is>
      </c>
      <c r="AJ11568" s="33" t="n">
        <v>1919.146783046518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2025-08-10 21:00:00+02:00</t>
        </is>
      </c>
      <c r="AJ11569" s="33" t="n">
        <v>1795.964727455323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2025-08-10 22:00:00+02:00</t>
        </is>
      </c>
      <c r="AJ11570" s="33" t="n">
        <v>1497.373059387173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2025-08-10 23:00:00+02:00</t>
        </is>
      </c>
      <c r="AJ11571" s="33" t="n">
        <v>1222.758827858735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2025-08-11 00:00:00+02:00</t>
        </is>
      </c>
      <c r="AJ11572" s="33" t="n">
        <v>1308.452773680413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2025-08-11 01:00:00+02:00</t>
        </is>
      </c>
      <c r="AJ11573" s="33" t="n">
        <v>1220.426432296421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2025-08-11 02:00:00+02:00</t>
        </is>
      </c>
      <c r="AJ11574" s="33" t="n">
        <v>1192.759779418722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2025-08-11 03:00:00+02:00</t>
        </is>
      </c>
      <c r="AJ11575" s="33" t="n">
        <v>1185.328191275454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2025-08-11 04:00:00+02:00</t>
        </is>
      </c>
      <c r="AJ11576" s="33" t="n">
        <v>1207.357396249337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2025-08-11 05:00:00+02:00</t>
        </is>
      </c>
      <c r="AJ11577" s="33" t="n">
        <v>1329.576019938652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2025-08-11 06:00:00+02:00</t>
        </is>
      </c>
      <c r="AJ11578" s="33" t="n">
        <v>1519.646877426332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2025-08-11 07:00:00+02:00</t>
        </is>
      </c>
      <c r="AJ11579" s="33" t="n">
        <v>1745.373359422456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2025-08-11 08:00:00+02:00</t>
        </is>
      </c>
      <c r="AJ11580" s="33" t="n">
        <v>1877.558827830324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2025-08-11 09:00:00+02:00</t>
        </is>
      </c>
      <c r="AJ11581" s="33" t="n">
        <v>1953.932628175234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2025-08-11 10:00:00+02:00</t>
        </is>
      </c>
      <c r="AJ11582" s="33" t="n">
        <v>1972.633166172878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2025-08-11 11:00:00+02:00</t>
        </is>
      </c>
      <c r="AJ11583" s="33" t="n">
        <v>1997.368672933559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2025-08-11 12:00:00+02:00</t>
        </is>
      </c>
      <c r="AJ11584" s="33" t="n">
        <v>2013.364023383406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2025-08-11 13:00:00+02:00</t>
        </is>
      </c>
      <c r="AJ11585" s="33" t="n">
        <v>2027.195185414166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2025-08-11 14:00:00+02:00</t>
        </is>
      </c>
      <c r="AJ11586" s="33" t="n">
        <v>2036.484655260021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2025-08-11 15:00:00+02:00</t>
        </is>
      </c>
      <c r="AJ11587" s="33" t="n">
        <v>2042.941862230109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2025-08-11 16:00:00+02:00</t>
        </is>
      </c>
      <c r="AJ11588" s="33" t="n">
        <v>2074.878068668889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2025-08-11 17:00:00+02:00</t>
        </is>
      </c>
      <c r="AJ11589" s="33" t="n">
        <v>2088.667596942405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2025-08-11 18:00:00+02:00</t>
        </is>
      </c>
      <c r="AJ11590" s="33" t="n">
        <v>2133.583559152116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2025-08-11 19:00:00+02:00</t>
        </is>
      </c>
      <c r="AJ11591" s="33" t="n">
        <v>2249.73115673357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2025-08-11 20:00:00+02:00</t>
        </is>
      </c>
      <c r="AJ11592" s="33" t="n">
        <v>2262.108693094578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2025-08-11 21:00:00+02:00</t>
        </is>
      </c>
      <c r="AJ11593" s="33" t="n">
        <v>2097.225087066868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2025-08-11 22:00:00+02:00</t>
        </is>
      </c>
      <c r="AJ11594" s="33" t="n">
        <v>1745.589039121846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2025-08-11 23:00:00+02:00</t>
        </is>
      </c>
      <c r="AJ11595" s="33" t="n">
        <v>1452.627801641317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2025-08-12 00:00:00+02:00</t>
        </is>
      </c>
      <c r="AJ11596" s="33" t="n">
        <v>1270.337125954581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2025-08-12 01:00:00+02:00</t>
        </is>
      </c>
      <c r="AJ11597" s="33" t="n">
        <v>1173.307580749493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2025-08-12 02:00:00+02:00</t>
        </is>
      </c>
      <c r="AJ11598" s="33" t="n">
        <v>1139.108069396228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2025-08-12 03:00:00+02:00</t>
        </is>
      </c>
      <c r="AJ11599" s="33" t="n">
        <v>1152.133237113866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2025-08-12 04:00:00+02:00</t>
        </is>
      </c>
      <c r="AJ11600" s="33" t="n">
        <v>1195.417083226328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2025-08-12 05:00:00+02:00</t>
        </is>
      </c>
      <c r="AJ11601" s="33" t="n">
        <v>1350.784425631332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2025-08-12 06:00:00+02:00</t>
        </is>
      </c>
      <c r="AJ11602" s="33" t="n">
        <v>1576.877218765575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2025-08-12 07:00:00+02:00</t>
        </is>
      </c>
      <c r="AJ11603" s="33" t="n">
        <v>1812.264391168881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2025-08-12 08:00:00+02:00</t>
        </is>
      </c>
      <c r="AJ11604" s="33" t="n">
        <v>1950.066725733074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2025-08-12 09:00:00+02:00</t>
        </is>
      </c>
      <c r="AJ11605" s="33" t="n">
        <v>2016.151502106642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2025-08-12 10:00:00+02:00</t>
        </is>
      </c>
      <c r="AJ11606" s="33" t="n">
        <v>2070.521500809776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2025-08-12 11:00:00+02:00</t>
        </is>
      </c>
      <c r="AJ11607" s="33" t="n">
        <v>2105.088742483552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2025-08-12 12:00:00+02:00</t>
        </is>
      </c>
      <c r="AJ11608" s="33" t="n">
        <v>2118.92170652401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2025-08-12 13:00:00+02:00</t>
        </is>
      </c>
      <c r="AJ11609" s="33" t="n">
        <v>2093.752382418835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2025-08-12 14:00:00+02:00</t>
        </is>
      </c>
      <c r="AJ11610" s="33" t="n">
        <v>2050.69349134684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2025-08-12 15:00:00+02:00</t>
        </is>
      </c>
      <c r="AJ11611" s="33" t="n">
        <v>2017.273880414528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2025-08-12 16:00:00+02:00</t>
        </is>
      </c>
      <c r="AJ11612" s="33" t="n">
        <v>2006.074714334972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2025-08-12 17:00:00+02:00</t>
        </is>
      </c>
      <c r="AJ11613" s="33" t="n">
        <v>2015.030532677312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2025-08-12 18:00:00+02:00</t>
        </is>
      </c>
      <c r="AJ11614" s="33" t="n">
        <v>2065.039182794744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2025-08-12 19:00:00+02:00</t>
        </is>
      </c>
      <c r="AJ11615" s="33" t="n">
        <v>2191.837763854168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2025-08-12 20:00:00+02:00</t>
        </is>
      </c>
      <c r="AJ11616" s="33" t="n">
        <v>2222.143445496352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2025-08-12 21:00:00+02:00</t>
        </is>
      </c>
      <c r="AJ11617" s="33" t="n">
        <v>2078.826988055803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2025-08-12 22:00:00+02:00</t>
        </is>
      </c>
      <c r="AJ11618" s="33" t="n">
        <v>1768.054702174304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2025-08-12 23:00:00+02:00</t>
        </is>
      </c>
      <c r="AJ11619" s="33" t="n">
        <v>1490.713164919533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2025-08-13 00:00:00+02:00</t>
        </is>
      </c>
      <c r="AJ11620" s="33" t="n">
        <v>1306.620774429405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2025-08-13 01:00:00+02:00</t>
        </is>
      </c>
      <c r="AJ11621" s="33" t="n">
        <v>1197.509218115628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2025-08-13 02:00:00+02:00</t>
        </is>
      </c>
      <c r="AJ11622" s="33" t="n">
        <v>1126.920368919868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2025-08-13 03:00:00+02:00</t>
        </is>
      </c>
      <c r="AJ11623" s="33" t="n">
        <v>1105.192219137799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2025-08-13 04:00:00+02:00</t>
        </is>
      </c>
      <c r="AJ11624" s="33" t="n">
        <v>1123.217522483143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2025-08-13 05:00:00+02:00</t>
        </is>
      </c>
      <c r="AJ11625" s="33" t="n">
        <v>1293.249304091704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2025-08-13 06:00:00+02:00</t>
        </is>
      </c>
      <c r="AJ11626" s="33" t="n">
        <v>1537.664754245036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2025-08-13 07:00:00+02:00</t>
        </is>
      </c>
      <c r="AJ11627" s="33" t="n">
        <v>1825.76500972253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2025-08-13 08:00:00+02:00</t>
        </is>
      </c>
      <c r="AJ11628" s="33" t="n">
        <v>2002.358136287146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2025-08-13 09:00:00+02:00</t>
        </is>
      </c>
      <c r="AJ11629" s="33" t="n">
        <v>2083.727222194786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2025-08-13 10:00:00+02:00</t>
        </is>
      </c>
      <c r="AJ11630" s="33" t="n">
        <v>2096.582934567825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2025-08-13 11:00:00+02:00</t>
        </is>
      </c>
      <c r="AJ11631" s="33" t="n">
        <v>2093.139970028294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2025-08-13 12:00:00+02:00</t>
        </is>
      </c>
      <c r="AJ11632" s="33" t="n">
        <v>2070.636499771852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2025-08-13 13:00:00+02:00</t>
        </is>
      </c>
      <c r="AJ11633" s="33" t="n">
        <v>2034.401533116948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2025-08-13 14:00:00+02:00</t>
        </is>
      </c>
      <c r="AJ11634" s="33" t="n">
        <v>1986.54183353686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2025-08-13 15:00:00+02:00</t>
        </is>
      </c>
      <c r="AJ11635" s="33" t="n">
        <v>1962.449738921197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2025-08-13 16:00:00+02:00</t>
        </is>
      </c>
      <c r="AJ11636" s="33" t="n">
        <v>1960.210738906608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2025-08-13 17:00:00+02:00</t>
        </is>
      </c>
      <c r="AJ11637" s="33" t="n">
        <v>1982.605507482684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2025-08-13 18:00:00+02:00</t>
        </is>
      </c>
      <c r="AJ11638" s="33" t="n">
        <v>2057.020667145659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2025-08-13 19:00:00+02:00</t>
        </is>
      </c>
      <c r="AJ11639" s="33" t="n">
        <v>2235.564146522239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2025-08-13 20:00:00+02:00</t>
        </is>
      </c>
      <c r="AJ11640" s="33" t="n">
        <v>2295.489097373198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2025-08-13 21:00:00+02:00</t>
        </is>
      </c>
      <c r="AJ11641" s="33" t="n">
        <v>2145.682755049379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2025-08-13 22:00:00+02:00</t>
        </is>
      </c>
      <c r="AJ11642" s="33" t="n">
        <v>1811.16738747935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2025-08-13 23:00:00+02:00</t>
        </is>
      </c>
      <c r="AJ11643" s="33" t="n">
        <v>1533.575894767902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2025-08-14 00:00:00+02:00</t>
        </is>
      </c>
      <c r="AJ11644" s="33" t="n">
        <v>1414.371338195393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2025-08-14 01:00:00+02:00</t>
        </is>
      </c>
      <c r="AJ11645" s="33" t="n">
        <v>1323.596621868133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2025-08-14 02:00:00+02:00</t>
        </is>
      </c>
      <c r="AJ11646" s="33" t="n">
        <v>1271.550661884824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2025-08-14 03:00:00+02:00</t>
        </is>
      </c>
      <c r="AJ11647" s="33" t="n">
        <v>1252.419252099662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2025-08-14 04:00:00+02:00</t>
        </is>
      </c>
      <c r="AJ11648" s="33" t="n">
        <v>1247.559114636885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2025-08-14 05:00:00+02:00</t>
        </is>
      </c>
      <c r="AJ11649" s="33" t="n">
        <v>1323.487014128605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2025-08-14 06:00:00+02:00</t>
        </is>
      </c>
      <c r="AJ11650" s="33" t="n">
        <v>1469.185890945198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2025-08-14 07:00:00+02:00</t>
        </is>
      </c>
      <c r="AJ11651" s="33" t="n">
        <v>1680.492258804564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2025-08-14 08:00:00+02:00</t>
        </is>
      </c>
      <c r="AJ11652" s="33" t="n">
        <v>1843.488889674001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2025-08-14 09:00:00+02:00</t>
        </is>
      </c>
      <c r="AJ11653" s="33" t="n">
        <v>1926.641291699316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2025-08-14 10:00:00+02:00</t>
        </is>
      </c>
      <c r="AJ11654" s="33" t="n">
        <v>1962.488403903307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2025-08-14 11:00:00+02:00</t>
        </is>
      </c>
      <c r="AJ11655" s="33" t="n">
        <v>1964.535847949276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2025-08-14 12:00:00+02:00</t>
        </is>
      </c>
      <c r="AJ11656" s="33" t="n">
        <v>1940.74574713818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2025-08-14 13:00:00+02:00</t>
        </is>
      </c>
      <c r="AJ11657" s="33" t="n">
        <v>1911.196097813848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2025-08-14 14:00:00+02:00</t>
        </is>
      </c>
      <c r="AJ11658" s="33" t="n">
        <v>1881.709461633997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2025-08-14 15:00:00+02:00</t>
        </is>
      </c>
      <c r="AJ11659" s="33" t="n">
        <v>1895.674212402588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2025-08-14 16:00:00+02:00</t>
        </is>
      </c>
      <c r="AJ11660" s="33" t="n">
        <v>1930.487590910716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2025-08-14 17:00:00+02:00</t>
        </is>
      </c>
      <c r="AJ11661" s="33" t="n">
        <v>1987.662375128136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2025-08-14 18:00:00+02:00</t>
        </is>
      </c>
      <c r="AJ11662" s="33" t="n">
        <v>2075.603885876387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2025-08-14 19:00:00+02:00</t>
        </is>
      </c>
      <c r="AJ11663" s="33" t="n">
        <v>2260.98432070201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2025-08-14 20:00:00+02:00</t>
        </is>
      </c>
      <c r="AJ11664" s="33" t="n">
        <v>2336.988762608507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2025-08-14 21:00:00+02:00</t>
        </is>
      </c>
      <c r="AJ11665" s="33" t="n">
        <v>2211.21798521763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2025-08-14 22:00:00+02:00</t>
        </is>
      </c>
      <c r="AJ11666" s="33" t="n">
        <v>1877.432324677013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2025-08-14 23:00:00+02:00</t>
        </is>
      </c>
      <c r="AJ11667" s="33" t="n">
        <v>1585.687244244935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2025-08-15 00:00:00+02:00</t>
        </is>
      </c>
      <c r="AJ11668" s="33" t="n">
        <v>1319.194380634257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2025-08-15 01:00:00+02:00</t>
        </is>
      </c>
      <c r="AJ11669" s="33" t="n">
        <v>1223.827238095867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2025-08-15 02:00:00+02:00</t>
        </is>
      </c>
      <c r="AJ11670" s="33" t="n">
        <v>1176.516814685064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2025-08-15 03:00:00+02:00</t>
        </is>
      </c>
      <c r="AJ11671" s="33" t="n">
        <v>1173.607014541956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2025-08-15 04:00:00+02:00</t>
        </is>
      </c>
      <c r="AJ11672" s="33" t="n">
        <v>1203.488213559902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2025-08-15 05:00:00+02:00</t>
        </is>
      </c>
      <c r="AJ11673" s="33" t="n">
        <v>1298.205674769931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2025-08-15 06:00:00+02:00</t>
        </is>
      </c>
      <c r="AJ11674" s="33" t="n">
        <v>1471.172427655844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2025-08-15 07:00:00+02:00</t>
        </is>
      </c>
      <c r="AJ11675" s="33" t="n">
        <v>1673.119390960754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2025-08-15 08:00:00+02:00</t>
        </is>
      </c>
      <c r="AJ11676" s="33" t="n">
        <v>1828.154503033905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2025-08-15 09:00:00+02:00</t>
        </is>
      </c>
      <c r="AJ11677" s="33" t="n">
        <v>1896.958453768656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2025-08-15 10:00:00+02:00</t>
        </is>
      </c>
      <c r="AJ11678" s="33" t="n">
        <v>1927.299374048201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2025-08-15 11:00:00+02:00</t>
        </is>
      </c>
      <c r="AJ11679" s="33" t="n">
        <v>1935.13418312414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2025-08-15 12:00:00+02:00</t>
        </is>
      </c>
      <c r="AJ11680" s="33" t="n">
        <v>1920.506940309498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2025-08-15 13:00:00+02:00</t>
        </is>
      </c>
      <c r="AJ11681" s="33" t="n">
        <v>1864.247854283847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2025-08-15 14:00:00+02:00</t>
        </is>
      </c>
      <c r="AJ11682" s="33" t="n">
        <v>1812.859613974754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2025-08-15 15:00:00+02:00</t>
        </is>
      </c>
      <c r="AJ11683" s="33" t="n">
        <v>1800.577113057829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2025-08-15 16:00:00+02:00</t>
        </is>
      </c>
      <c r="AJ11684" s="33" t="n">
        <v>1827.562016011028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2025-08-15 17:00:00+02:00</t>
        </is>
      </c>
      <c r="AJ11685" s="33" t="n">
        <v>1883.023672688388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2025-08-15 18:00:00+02:00</t>
        </is>
      </c>
      <c r="AJ11686" s="33" t="n">
        <v>1987.402929744874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2025-08-15 19:00:00+02:00</t>
        </is>
      </c>
      <c r="AJ11687" s="33" t="n">
        <v>2199.994750220166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2025-08-15 20:00:00+02:00</t>
        </is>
      </c>
      <c r="AJ11688" s="33" t="n">
        <v>2272.898271260386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2025-08-15 21:00:00+02:00</t>
        </is>
      </c>
      <c r="AJ11689" s="33" t="n">
        <v>2112.428110896387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2025-08-15 22:00:00+02:00</t>
        </is>
      </c>
      <c r="AJ11690" s="33" t="n">
        <v>1729.912818074817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2025-08-15 23:00:00+02:00</t>
        </is>
      </c>
      <c r="AJ11691" s="33" t="n">
        <v>1426.193215817368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2025-08-16 00:00:00+02:00</t>
        </is>
      </c>
      <c r="AJ11692" s="33" t="n">
        <v>1109.393898394283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2025-08-16 01:00:00+02:00</t>
        </is>
      </c>
      <c r="AJ11693" s="33" t="n">
        <v>1048.972747692923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2025-08-16 02:00:00+02:00</t>
        </is>
      </c>
      <c r="AJ11694" s="33" t="n">
        <v>1016.782268147462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2025-08-16 03:00:00+02:00</t>
        </is>
      </c>
      <c r="AJ11695" s="33" t="n">
        <v>1013.516445198638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2025-08-16 04:00:00+02:00</t>
        </is>
      </c>
      <c r="AJ11696" s="33" t="n">
        <v>1003.894110862976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2025-08-16 05:00:00+02:00</t>
        </is>
      </c>
      <c r="AJ11697" s="33" t="n">
        <v>1093.898663253549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2025-08-16 06:00:00+02:00</t>
        </is>
      </c>
      <c r="AJ11698" s="33" t="n">
        <v>1273.473693915192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2025-08-16 07:00:00+02:00</t>
        </is>
      </c>
      <c r="AJ11699" s="33" t="n">
        <v>1497.773719153764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2025-08-16 08:00:00+02:00</t>
        </is>
      </c>
      <c r="AJ11700" s="33" t="n">
        <v>1640.307310614527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2025-08-16 09:00:00+02:00</t>
        </is>
      </c>
      <c r="AJ11701" s="33" t="n">
        <v>1697.875797553332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2025-08-16 10:00:00+02:00</t>
        </is>
      </c>
      <c r="AJ11702" s="33" t="n">
        <v>1719.618379448048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2025-08-16 11:00:00+02:00</t>
        </is>
      </c>
      <c r="AJ11703" s="33" t="n">
        <v>1733.02739355082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2025-08-16 12:00:00+02:00</t>
        </is>
      </c>
      <c r="AJ11704" s="33" t="n">
        <v>1717.914005829177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2025-08-16 13:00:00+02:00</t>
        </is>
      </c>
      <c r="AJ11705" s="33" t="n">
        <v>1684.186583254009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2025-08-16 14:00:00+02:00</t>
        </is>
      </c>
      <c r="AJ11706" s="33" t="n">
        <v>1636.372546939015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2025-08-16 15:00:00+02:00</t>
        </is>
      </c>
      <c r="AJ11707" s="33" t="n">
        <v>1624.746654367169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2025-08-16 16:00:00+02:00</t>
        </is>
      </c>
      <c r="AJ11708" s="33" t="n">
        <v>1651.939120665089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2025-08-16 17:00:00+02:00</t>
        </is>
      </c>
      <c r="AJ11709" s="33" t="n">
        <v>1699.58203933301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2025-08-16 18:00:00+02:00</t>
        </is>
      </c>
      <c r="AJ11710" s="33" t="n">
        <v>1794.728820974895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2025-08-16 19:00:00+02:00</t>
        </is>
      </c>
      <c r="AJ11711" s="33" t="n">
        <v>1918.807857820162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2025-08-16 20:00:00+02:00</t>
        </is>
      </c>
      <c r="AJ11712" s="33" t="n">
        <v>1922.968187994725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2025-08-16 21:00:00+02:00</t>
        </is>
      </c>
      <c r="AJ11713" s="33" t="n">
        <v>1749.922762934031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2025-08-16 22:00:00+02:00</t>
        </is>
      </c>
      <c r="AJ11714" s="33" t="n">
        <v>1463.375593238812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2025-08-16 23:00:00+02:00</t>
        </is>
      </c>
      <c r="AJ11715" s="33" t="n">
        <v>1228.823965144721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2025-08-17 00:00:00+02:00</t>
        </is>
      </c>
      <c r="AJ11716" s="33" t="n">
        <v>1042.079558592378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2025-08-17 01:00:00+02:00</t>
        </is>
      </c>
      <c r="AJ11717" s="33" t="n">
        <v>948.5880111144172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2025-08-17 02:00:00+02:00</t>
        </is>
      </c>
      <c r="AJ11718" s="33" t="n">
        <v>910.3941067828656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2025-08-17 03:00:00+02:00</t>
        </is>
      </c>
      <c r="AJ11719" s="33" t="n">
        <v>919.7512904535796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2025-08-17 04:00:00+02:00</t>
        </is>
      </c>
      <c r="AJ11720" s="33" t="n">
        <v>951.0317185023076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2025-08-17 05:00:00+02:00</t>
        </is>
      </c>
      <c r="AJ11721" s="33" t="n">
        <v>1047.628375823612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2025-08-17 06:00:00+02:00</t>
        </is>
      </c>
      <c r="AJ11722" s="33" t="n">
        <v>1228.693230891465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2025-08-17 07:00:00+02:00</t>
        </is>
      </c>
      <c r="AJ11723" s="33" t="n">
        <v>1425.367966687943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2025-08-17 08:00:00+02:00</t>
        </is>
      </c>
      <c r="AJ11724" s="33" t="n">
        <v>1556.027963093969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2025-08-17 09:00:00+02:00</t>
        </is>
      </c>
      <c r="AJ11725" s="33" t="n">
        <v>1601.847922822675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2025-08-17 10:00:00+02:00</t>
        </is>
      </c>
      <c r="AJ11726" s="33" t="n">
        <v>1634.72703149106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2025-08-17 11:00:00+02:00</t>
        </is>
      </c>
      <c r="AJ11727" s="33" t="n">
        <v>1661.225893962873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2025-08-17 12:00:00+02:00</t>
        </is>
      </c>
      <c r="AJ11728" s="33" t="n">
        <v>1669.640487809458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2025-08-17 13:00:00+02:00</t>
        </is>
      </c>
      <c r="AJ11729" s="33" t="n">
        <v>1645.474709456356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2025-08-17 14:00:00+02:00</t>
        </is>
      </c>
      <c r="AJ11730" s="33" t="n">
        <v>1618.39165717881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2025-08-17 15:00:00+02:00</t>
        </is>
      </c>
      <c r="AJ11731" s="33" t="n">
        <v>1599.940785136307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2025-08-17 16:00:00+02:00</t>
        </is>
      </c>
      <c r="AJ11732" s="33" t="n">
        <v>1618.366951217272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2025-08-17 17:00:00+02:00</t>
        </is>
      </c>
      <c r="AJ11733" s="33" t="n">
        <v>1652.783692663019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2025-08-17 18:00:00+02:00</t>
        </is>
      </c>
      <c r="AJ11734" s="33" t="n">
        <v>1727.948608564464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2025-08-17 19:00:00+02:00</t>
        </is>
      </c>
      <c r="AJ11735" s="33" t="n">
        <v>1857.643152265276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2025-08-17 20:00:00+02:00</t>
        </is>
      </c>
      <c r="AJ11736" s="33" t="n">
        <v>1873.283056733956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2025-08-17 21:00:00+02:00</t>
        </is>
      </c>
      <c r="AJ11737" s="33" t="n">
        <v>1732.318164197057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2025-08-17 22:00:00+02:00</t>
        </is>
      </c>
      <c r="AJ11738" s="33" t="n">
        <v>1441.635051518282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2025-08-17 23:00:00+02:00</t>
        </is>
      </c>
      <c r="AJ11739" s="33" t="n">
        <v>1211.450407936881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2025-08-18 00:00:00+02:00</t>
        </is>
      </c>
      <c r="AJ11740" s="33" t="n">
        <v>1349.469032709609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2025-08-18 01:00:00+02:00</t>
        </is>
      </c>
      <c r="AJ11741" s="33" t="n">
        <v>1253.785219784342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2025-08-18 02:00:00+02:00</t>
        </is>
      </c>
      <c r="AJ11742" s="33" t="n">
        <v>1198.894621954499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2025-08-18 03:00:00+02:00</t>
        </is>
      </c>
      <c r="AJ11743" s="33" t="n">
        <v>1178.323740313255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2025-08-18 04:00:00+02:00</t>
        </is>
      </c>
      <c r="AJ11744" s="33" t="n">
        <v>1194.320344997065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2025-08-18 05:00:00+02:00</t>
        </is>
      </c>
      <c r="AJ11745" s="33" t="n">
        <v>1352.816439831809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2025-08-18 06:00:00+02:00</t>
        </is>
      </c>
      <c r="AJ11746" s="33" t="n">
        <v>1587.657344459491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2025-08-18 07:00:00+02:00</t>
        </is>
      </c>
      <c r="AJ11747" s="33" t="n">
        <v>1871.999673733426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2025-08-18 08:00:00+02:00</t>
        </is>
      </c>
      <c r="AJ11748" s="33" t="n">
        <v>2034.097180717593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2025-08-18 09:00:00+02:00</t>
        </is>
      </c>
      <c r="AJ11749" s="33" t="n">
        <v>2104.998605989889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2025-08-18 10:00:00+02:00</t>
        </is>
      </c>
      <c r="AJ11750" s="33" t="n">
        <v>2102.344228586365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2025-08-18 11:00:00+02:00</t>
        </is>
      </c>
      <c r="AJ11751" s="33" t="n">
        <v>2100.296380427681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2025-08-18 12:00:00+02:00</t>
        </is>
      </c>
      <c r="AJ11752" s="33" t="n">
        <v>2103.801430697957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2025-08-18 13:00:00+02:00</t>
        </is>
      </c>
      <c r="AJ11753" s="33" t="n">
        <v>2104.595567191404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2025-08-18 14:00:00+02:00</t>
        </is>
      </c>
      <c r="AJ11754" s="33" t="n">
        <v>2073.866220733802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2025-08-18 15:00:00+02:00</t>
        </is>
      </c>
      <c r="AJ11755" s="33" t="n">
        <v>2042.781328535473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2025-08-18 16:00:00+02:00</t>
        </is>
      </c>
      <c r="AJ11756" s="33" t="n">
        <v>2028.313261194676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2025-08-18 17:00:00+02:00</t>
        </is>
      </c>
      <c r="AJ11757" s="33" t="n">
        <v>2044.118316476098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2025-08-18 18:00:00+02:00</t>
        </is>
      </c>
      <c r="AJ11758" s="33" t="n">
        <v>2118.918858719396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2025-08-18 19:00:00+02:00</t>
        </is>
      </c>
      <c r="AJ11759" s="33" t="n">
        <v>2256.389204066149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2025-08-18 20:00:00+02:00</t>
        </is>
      </c>
      <c r="AJ11760" s="33" t="n">
        <v>2275.264868954562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2025-08-18 21:00:00+02:00</t>
        </is>
      </c>
      <c r="AJ11761" s="33" t="n">
        <v>2097.664212598897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2025-08-18 22:00:00+02:00</t>
        </is>
      </c>
      <c r="AJ11762" s="33" t="n">
        <v>1769.931382827908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2025-08-18 23:00:00+02:00</t>
        </is>
      </c>
      <c r="AJ11763" s="33" t="n">
        <v>1506.834638097761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2025-08-19 00:00:00+02:00</t>
        </is>
      </c>
      <c r="AJ11764" s="33" t="n">
        <v>1369.763530943723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2025-08-19 01:00:00+02:00</t>
        </is>
      </c>
      <c r="AJ11765" s="33" t="n">
        <v>1270.793712965525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2025-08-19 02:00:00+02:00</t>
        </is>
      </c>
      <c r="AJ11766" s="33" t="n">
        <v>1214.695253722678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2025-08-19 03:00:00+02:00</t>
        </is>
      </c>
      <c r="AJ11767" s="33" t="n">
        <v>1186.023799413214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2025-08-19 04:00:00+02:00</t>
        </is>
      </c>
      <c r="AJ11768" s="33" t="n">
        <v>1185.68324641426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2025-08-19 05:00:00+02:00</t>
        </is>
      </c>
      <c r="AJ11769" s="33" t="n">
        <v>1298.976155291269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2025-08-19 06:00:00+02:00</t>
        </is>
      </c>
      <c r="AJ11770" s="33" t="n">
        <v>1516.036924388613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2025-08-19 07:00:00+02:00</t>
        </is>
      </c>
      <c r="AJ11771" s="33" t="n">
        <v>1788.328231337012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2025-08-19 08:00:00+02:00</t>
        </is>
      </c>
      <c r="AJ11772" s="33" t="n">
        <v>1963.74905392882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2025-08-19 09:00:00+02:00</t>
        </is>
      </c>
      <c r="AJ11773" s="33" t="n">
        <v>2041.588978174358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2025-08-19 10:00:00+02:00</t>
        </is>
      </c>
      <c r="AJ11774" s="33" t="n">
        <v>2077.828863269683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2025-08-19 11:00:00+02:00</t>
        </is>
      </c>
      <c r="AJ11775" s="33" t="n">
        <v>2106.867522905846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2025-08-19 12:00:00+02:00</t>
        </is>
      </c>
      <c r="AJ11776" s="33" t="n">
        <v>2103.03321170135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2025-08-19 13:00:00+02:00</t>
        </is>
      </c>
      <c r="AJ11777" s="33" t="n">
        <v>2086.476334381205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2025-08-19 14:00:00+02:00</t>
        </is>
      </c>
      <c r="AJ11778" s="33" t="n">
        <v>2061.936001904862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2025-08-19 15:00:00+02:00</t>
        </is>
      </c>
      <c r="AJ11779" s="33" t="n">
        <v>2049.254877081038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2025-08-19 16:00:00+02:00</t>
        </is>
      </c>
      <c r="AJ11780" s="33" t="n">
        <v>2069.397137274203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2025-08-19 17:00:00+02:00</t>
        </is>
      </c>
      <c r="AJ11781" s="33" t="n">
        <v>2112.260251383238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2025-08-19 18:00:00+02:00</t>
        </is>
      </c>
      <c r="AJ11782" s="33" t="n">
        <v>2219.38620430658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2025-08-19 19:00:00+02:00</t>
        </is>
      </c>
      <c r="AJ11783" s="33" t="n">
        <v>2394.655550889504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2025-08-19 20:00:00+02:00</t>
        </is>
      </c>
      <c r="AJ11784" s="33" t="n">
        <v>2426.292988614018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2025-08-19 21:00:00+02:00</t>
        </is>
      </c>
      <c r="AJ11785" s="33" t="n">
        <v>2219.314516989475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2025-08-19 22:00:00+02:00</t>
        </is>
      </c>
      <c r="AJ11786" s="33" t="n">
        <v>1835.777275609293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2025-08-19 23:00:00+02:00</t>
        </is>
      </c>
      <c r="AJ11787" s="33" t="n">
        <v>1518.093265932105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2025-08-20 00:00:00+02:00</t>
        </is>
      </c>
      <c r="AJ11788" s="33" t="n">
        <v>1347.293339967036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2025-08-20 01:00:00+02:00</t>
        </is>
      </c>
      <c r="AJ11789" s="33" t="n">
        <v>1226.773722172433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2025-08-20 02:00:00+02:00</t>
        </is>
      </c>
      <c r="AJ11790" s="33" t="n">
        <v>1164.342562077337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2025-08-20 03:00:00+02:00</t>
        </is>
      </c>
      <c r="AJ11791" s="33" t="n">
        <v>1162.096667851135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2025-08-20 04:00:00+02:00</t>
        </is>
      </c>
      <c r="AJ11792" s="33" t="n">
        <v>1176.530336058543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2025-08-20 05:00:00+02:00</t>
        </is>
      </c>
      <c r="AJ11793" s="33" t="n">
        <v>1304.304681660193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2025-08-20 06:00:00+02:00</t>
        </is>
      </c>
      <c r="AJ11794" s="33" t="n">
        <v>1542.801798828025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2025-08-20 07:00:00+02:00</t>
        </is>
      </c>
      <c r="AJ11795" s="33" t="n">
        <v>1842.615742779913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2025-08-20 08:00:00+02:00</t>
        </is>
      </c>
      <c r="AJ11796" s="33" t="n">
        <v>2044.660880478508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2025-08-20 09:00:00+02:00</t>
        </is>
      </c>
      <c r="AJ11797" s="33" t="n">
        <v>2122.747030067433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2025-08-20 10:00:00+02:00</t>
        </is>
      </c>
      <c r="AJ11798" s="33" t="n">
        <v>2155.184663183881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2025-08-20 11:00:00+02:00</t>
        </is>
      </c>
      <c r="AJ11799" s="33" t="n">
        <v>2181.781858785975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2025-08-20 12:00:00+02:00</t>
        </is>
      </c>
      <c r="AJ11800" s="33" t="n">
        <v>2198.764881054729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2025-08-20 13:00:00+02:00</t>
        </is>
      </c>
      <c r="AJ11801" s="33" t="n">
        <v>2177.164113781913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2025-08-20 14:00:00+02:00</t>
        </is>
      </c>
      <c r="AJ11802" s="33" t="n">
        <v>2114.113127649204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2025-08-20 15:00:00+02:00</t>
        </is>
      </c>
      <c r="AJ11803" s="33" t="n">
        <v>2045.259264755431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2025-08-20 16:00:00+02:00</t>
        </is>
      </c>
      <c r="AJ11804" s="33" t="n">
        <v>1995.544993382456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2025-08-20 17:00:00+02:00</t>
        </is>
      </c>
      <c r="AJ11805" s="33" t="n">
        <v>1987.55185306396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2025-08-20 18:00:00+02:00</t>
        </is>
      </c>
      <c r="AJ11806" s="33" t="n">
        <v>2104.897435494047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2025-08-20 19:00:00+02:00</t>
        </is>
      </c>
      <c r="AJ11807" s="33" t="n">
        <v>2297.744707621318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2025-08-20 20:00:00+02:00</t>
        </is>
      </c>
      <c r="AJ11808" s="33" t="n">
        <v>2370.998097722026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2025-08-20 21:00:00+02:00</t>
        </is>
      </c>
      <c r="AJ11809" s="33" t="n">
        <v>2184.648799703815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2025-08-20 22:00:00+02:00</t>
        </is>
      </c>
      <c r="AJ11810" s="33" t="n">
        <v>1828.988746605217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2025-08-20 23:00:00+02:00</t>
        </is>
      </c>
      <c r="AJ11811" s="33" t="n">
        <v>1525.948773323938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2025-08-21 00:00:00+02:00</t>
        </is>
      </c>
      <c r="AJ11812" s="33" t="n">
        <v>1346.793502293002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2025-08-21 01:00:00+02:00</t>
        </is>
      </c>
      <c r="AJ11813" s="33" t="n">
        <v>1252.413598475072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2025-08-21 02:00:00+02:00</t>
        </is>
      </c>
      <c r="AJ11814" s="33" t="n">
        <v>1205.228911983656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2025-08-21 03:00:00+02:00</t>
        </is>
      </c>
      <c r="AJ11815" s="33" t="n">
        <v>1183.813819232936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2025-08-21 04:00:00+02:00</t>
        </is>
      </c>
      <c r="AJ11816" s="33" t="n">
        <v>1199.472014112395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2025-08-21 05:00:00+02:00</t>
        </is>
      </c>
      <c r="AJ11817" s="33" t="n">
        <v>1333.983001138534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2025-08-21 06:00:00+02:00</t>
        </is>
      </c>
      <c r="AJ11818" s="33" t="n">
        <v>1536.08852733059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2025-08-21 07:00:00+02:00</t>
        </is>
      </c>
      <c r="AJ11819" s="33" t="n">
        <v>1774.895206495495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2025-08-21 08:00:00+02:00</t>
        </is>
      </c>
      <c r="AJ11820" s="33" t="n">
        <v>1930.454259392698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2025-08-21 09:00:00+02:00</t>
        </is>
      </c>
      <c r="AJ11821" s="33" t="n">
        <v>2012.397368256782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2025-08-21 10:00:00+02:00</t>
        </is>
      </c>
      <c r="AJ11822" s="33" t="n">
        <v>2055.061874849751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2025-08-21 11:00:00+02:00</t>
        </is>
      </c>
      <c r="AJ11823" s="33" t="n">
        <v>2083.19872489992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2025-08-21 12:00:00+02:00</t>
        </is>
      </c>
      <c r="AJ11824" s="33" t="n">
        <v>2107.698692511862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2025-08-21 13:00:00+02:00</t>
        </is>
      </c>
      <c r="AJ11825" s="33" t="n">
        <v>2092.717816041214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2025-08-21 14:00:00+02:00</t>
        </is>
      </c>
      <c r="AJ11826" s="33" t="n">
        <v>2058.224624912426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2025-08-21 15:00:00+02:00</t>
        </is>
      </c>
      <c r="AJ11827" s="33" t="n">
        <v>2022.928523208017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2025-08-21 16:00:00+02:00</t>
        </is>
      </c>
      <c r="AJ11828" s="33" t="n">
        <v>2036.425492812751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2025-08-21 17:00:00+02:00</t>
        </is>
      </c>
      <c r="AJ11829" s="33" t="n">
        <v>2082.153001641495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2025-08-21 18:00:00+02:00</t>
        </is>
      </c>
      <c r="AJ11830" s="33" t="n">
        <v>2203.045230392438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2025-08-21 19:00:00+02:00</t>
        </is>
      </c>
      <c r="AJ11831" s="33" t="n">
        <v>2380.498901192656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2025-08-21 20:00:00+02:00</t>
        </is>
      </c>
      <c r="AJ11832" s="33" t="n">
        <v>2429.522989982182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2025-08-21 21:00:00+02:00</t>
        </is>
      </c>
      <c r="AJ11833" s="33" t="n">
        <v>2226.064792789769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2025-08-21 22:00:00+02:00</t>
        </is>
      </c>
      <c r="AJ11834" s="33" t="n">
        <v>1874.902387572657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2025-08-21 23:00:00+02:00</t>
        </is>
      </c>
      <c r="AJ11835" s="33" t="n">
        <v>1549.517637751051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2025-08-22 00:00:00+02:00</t>
        </is>
      </c>
      <c r="AJ11836" s="33" t="n">
        <v>1373.582710653285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2025-08-22 01:00:00+02:00</t>
        </is>
      </c>
      <c r="AJ11837" s="33" t="n">
        <v>1265.169161028041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2025-08-22 02:00:00+02:00</t>
        </is>
      </c>
      <c r="AJ11838" s="33" t="n">
        <v>1231.563524806463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2025-08-22 03:00:00+02:00</t>
        </is>
      </c>
      <c r="AJ11839" s="33" t="n">
        <v>1216.352824468963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2025-08-22 04:00:00+02:00</t>
        </is>
      </c>
      <c r="AJ11840" s="33" t="n">
        <v>1215.270409678393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2025-08-22 05:00:00+02:00</t>
        </is>
      </c>
      <c r="AJ11841" s="33" t="n">
        <v>1314.708048869309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2025-08-22 06:00:00+02:00</t>
        </is>
      </c>
      <c r="AJ11842" s="33" t="n">
        <v>1497.702741244885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2025-08-22 07:00:00+02:00</t>
        </is>
      </c>
      <c r="AJ11843" s="33" t="n">
        <v>1737.478853386941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2025-08-22 08:00:00+02:00</t>
        </is>
      </c>
      <c r="AJ11844" s="33" t="n">
        <v>1887.705021738206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2025-08-22 09:00:00+02:00</t>
        </is>
      </c>
      <c r="AJ11845" s="33" t="n">
        <v>1954.486461546856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2025-08-22 10:00:00+02:00</t>
        </is>
      </c>
      <c r="AJ11846" s="33" t="n">
        <v>1986.995583119057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2025-08-22 11:00:00+02:00</t>
        </is>
      </c>
      <c r="AJ11847" s="33" t="n">
        <v>2051.421657372161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2025-08-22 12:00:00+02:00</t>
        </is>
      </c>
      <c r="AJ11848" s="33" t="n">
        <v>2107.369578918684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2025-08-22 13:00:00+02:00</t>
        </is>
      </c>
      <c r="AJ11849" s="33" t="n">
        <v>2125.70063676843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2025-08-22 14:00:00+02:00</t>
        </is>
      </c>
      <c r="AJ11850" s="33" t="n">
        <v>2101.992911117289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2025-08-22 15:00:00+02:00</t>
        </is>
      </c>
      <c r="AJ11851" s="33" t="n">
        <v>2061.175576884536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2025-08-22 16:00:00+02:00</t>
        </is>
      </c>
      <c r="AJ11852" s="33" t="n">
        <v>2070.717638843198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2025-08-22 17:00:00+02:00</t>
        </is>
      </c>
      <c r="AJ11853" s="33" t="n">
        <v>2096.797255105053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2025-08-22 18:00:00+02:00</t>
        </is>
      </c>
      <c r="AJ11854" s="33" t="n">
        <v>2242.222674463925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2025-08-22 19:00:00+02:00</t>
        </is>
      </c>
      <c r="AJ11855" s="33" t="n">
        <v>2449.437131398294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2025-08-22 20:00:00+02:00</t>
        </is>
      </c>
      <c r="AJ11856" s="33" t="n">
        <v>2470.639506900591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2025-08-22 21:00:00+02:00</t>
        </is>
      </c>
      <c r="AJ11857" s="33" t="n">
        <v>2178.642478142062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2025-08-22 22:00:00+02:00</t>
        </is>
      </c>
      <c r="AJ11858" s="33" t="n">
        <v>1708.397062436158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2025-08-22 23:00:00+02:00</t>
        </is>
      </c>
      <c r="AJ11859" s="33" t="n">
        <v>1389.000937707556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2025-08-23 00:00:00+02:00</t>
        </is>
      </c>
      <c r="AJ11860" s="33" t="n">
        <v>1073.863495512054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2025-08-23 01:00:00+02:00</t>
        </is>
      </c>
      <c r="AJ11861" s="33" t="n">
        <v>1008.566564015071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2025-08-23 02:00:00+02:00</t>
        </is>
      </c>
      <c r="AJ11862" s="33" t="n">
        <v>954.7886819708536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2025-08-23 03:00:00+02:00</t>
        </is>
      </c>
      <c r="AJ11863" s="33" t="n">
        <v>946.6420250214926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2025-08-23 04:00:00+02:00</t>
        </is>
      </c>
      <c r="AJ11864" s="33" t="n">
        <v>958.0126141798512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2025-08-23 05:00:00+02:00</t>
        </is>
      </c>
      <c r="AJ11865" s="33" t="n">
        <v>1080.439351852996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2025-08-23 06:00:00+02:00</t>
        </is>
      </c>
      <c r="AJ11866" s="33" t="n">
        <v>1289.118316239256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2025-08-23 07:00:00+02:00</t>
        </is>
      </c>
      <c r="AJ11867" s="33" t="n">
        <v>1542.460074284237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2025-08-23 08:00:00+02:00</t>
        </is>
      </c>
      <c r="AJ11868" s="33" t="n">
        <v>1695.282450688683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2025-08-23 09:00:00+02:00</t>
        </is>
      </c>
      <c r="AJ11869" s="33" t="n">
        <v>1766.676423883759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2025-08-23 10:00:00+02:00</t>
        </is>
      </c>
      <c r="AJ11870" s="33" t="n">
        <v>1806.97046985336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2025-08-23 11:00:00+02:00</t>
        </is>
      </c>
      <c r="AJ11871" s="33" t="n">
        <v>1851.232511364931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2025-08-23 12:00:00+02:00</t>
        </is>
      </c>
      <c r="AJ11872" s="33" t="n">
        <v>1868.122589665102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2025-08-23 13:00:00+02:00</t>
        </is>
      </c>
      <c r="AJ11873" s="33" t="n">
        <v>1843.251235856452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2025-08-23 14:00:00+02:00</t>
        </is>
      </c>
      <c r="AJ11874" s="33" t="n">
        <v>1795.251534592285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2025-08-23 15:00:00+02:00</t>
        </is>
      </c>
      <c r="AJ11875" s="33" t="n">
        <v>1744.684499841477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2025-08-23 16:00:00+02:00</t>
        </is>
      </c>
      <c r="AJ11876" s="33" t="n">
        <v>1718.118619158036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2025-08-23 17:00:00+02:00</t>
        </is>
      </c>
      <c r="AJ11877" s="33" t="n">
        <v>1724.373859195857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2025-08-23 18:00:00+02:00</t>
        </is>
      </c>
      <c r="AJ11878" s="33" t="n">
        <v>1837.02500862877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2025-08-23 19:00:00+02:00</t>
        </is>
      </c>
      <c r="AJ11879" s="33" t="n">
        <v>2030.971847308614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2025-08-23 20:00:00+02:00</t>
        </is>
      </c>
      <c r="AJ11880" s="33" t="n">
        <v>2084.481861086687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2025-08-23 21:00:00+02:00</t>
        </is>
      </c>
      <c r="AJ11881" s="33" t="n">
        <v>1896.034314445248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2025-08-23 22:00:00+02:00</t>
        </is>
      </c>
      <c r="AJ11882" s="33" t="n">
        <v>1547.535533361649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2025-08-23 23:00:00+02:00</t>
        </is>
      </c>
      <c r="AJ11883" s="33" t="n">
        <v>1267.581560696318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2025-08-24 00:00:00+02:00</t>
        </is>
      </c>
      <c r="AJ11884" s="33" t="n">
        <v>1076.367536976726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2025-08-24 01:00:00+02:00</t>
        </is>
      </c>
      <c r="AJ11885" s="33" t="n">
        <v>995.8792890769848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2025-08-24 02:00:00+02:00</t>
        </is>
      </c>
      <c r="AJ11886" s="33" t="n">
        <v>967.8413239559962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2025-08-24 03:00:00+02:00</t>
        </is>
      </c>
      <c r="AJ11887" s="33" t="n">
        <v>972.684496464122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2025-08-24 04:00:00+02:00</t>
        </is>
      </c>
      <c r="AJ11888" s="33" t="n">
        <v>994.4381769966946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2025-08-24 05:00:00+02:00</t>
        </is>
      </c>
      <c r="AJ11889" s="33" t="n">
        <v>1091.863441548867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2025-08-24 06:00:00+02:00</t>
        </is>
      </c>
      <c r="AJ11890" s="33" t="n">
        <v>1277.869012015391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2025-08-24 07:00:00+02:00</t>
        </is>
      </c>
      <c r="AJ11891" s="33" t="n">
        <v>1497.871065225682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2025-08-24 08:00:00+02:00</t>
        </is>
      </c>
      <c r="AJ11892" s="33" t="n">
        <v>1649.109523520358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2025-08-24 09:00:00+02:00</t>
        </is>
      </c>
      <c r="AJ11893" s="33" t="n">
        <v>1710.712775919669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2025-08-24 10:00:00+02:00</t>
        </is>
      </c>
      <c r="AJ11894" s="33" t="n">
        <v>1753.858754939677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2025-08-24 11:00:00+02:00</t>
        </is>
      </c>
      <c r="AJ11895" s="33" t="n">
        <v>1794.990913348425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2025-08-24 12:00:00+02:00</t>
        </is>
      </c>
      <c r="AJ11896" s="33" t="n">
        <v>1800.316476224599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2025-08-24 13:00:00+02:00</t>
        </is>
      </c>
      <c r="AJ11897" s="33" t="n">
        <v>1749.84885470399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2025-08-24 14:00:00+02:00</t>
        </is>
      </c>
      <c r="AJ11898" s="33" t="n">
        <v>1681.17366393193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2025-08-24 15:00:00+02:00</t>
        </is>
      </c>
      <c r="AJ11899" s="33" t="n">
        <v>1630.168848323495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2025-08-24 16:00:00+02:00</t>
        </is>
      </c>
      <c r="AJ11900" s="33" t="n">
        <v>1625.654043022744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2025-08-24 17:00:00+02:00</t>
        </is>
      </c>
      <c r="AJ11901" s="33" t="n">
        <v>1644.858660264788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2025-08-24 18:00:00+02:00</t>
        </is>
      </c>
      <c r="AJ11902" s="33" t="n">
        <v>1749.83726789976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2025-08-24 19:00:00+02:00</t>
        </is>
      </c>
      <c r="AJ11903" s="33" t="n">
        <v>1909.745869699824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2025-08-24 20:00:00+02:00</t>
        </is>
      </c>
      <c r="AJ11904" s="33" t="n">
        <v>1934.074644242533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2025-08-24 21:00:00+02:00</t>
        </is>
      </c>
      <c r="AJ11905" s="33" t="n">
        <v>1751.12902610705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2025-08-24 22:00:00+02:00</t>
        </is>
      </c>
      <c r="AJ11906" s="33" t="n">
        <v>1424.645754055675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2025-08-24 23:00:00+02:00</t>
        </is>
      </c>
      <c r="AJ11907" s="33" t="n">
        <v>1186.743254908096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2025-08-25 00:00:00+02:00</t>
        </is>
      </c>
      <c r="AJ11908" s="33" t="n">
        <v>1248.94980734845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2025-08-25 01:00:00+02:00</t>
        </is>
      </c>
      <c r="AJ11909" s="33" t="n">
        <v>1176.92019337451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2025-08-25 02:00:00+02:00</t>
        </is>
      </c>
      <c r="AJ11910" s="33" t="n">
        <v>1144.274173064521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2025-08-25 03:00:00+02:00</t>
        </is>
      </c>
      <c r="AJ11911" s="33" t="n">
        <v>1149.455136984722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2025-08-25 04:00:00+02:00</t>
        </is>
      </c>
      <c r="AJ11912" s="33" t="n">
        <v>1183.999956930545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2025-08-25 05:00:00+02:00</t>
        </is>
      </c>
      <c r="AJ11913" s="33" t="n">
        <v>1337.803736008056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2025-08-25 06:00:00+02:00</t>
        </is>
      </c>
      <c r="AJ11914" s="33" t="n">
        <v>1576.811513549504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2025-08-25 07:00:00+02:00</t>
        </is>
      </c>
      <c r="AJ11915" s="33" t="n">
        <v>1844.461374838864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2025-08-25 08:00:00+02:00</t>
        </is>
      </c>
      <c r="AJ11916" s="33" t="n">
        <v>2006.186618381997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2025-08-25 09:00:00+02:00</t>
        </is>
      </c>
      <c r="AJ11917" s="33" t="n">
        <v>2071.3978930268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2025-08-25 10:00:00+02:00</t>
        </is>
      </c>
      <c r="AJ11918" s="33" t="n">
        <v>2103.174797113514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2025-08-25 11:00:00+02:00</t>
        </is>
      </c>
      <c r="AJ11919" s="33" t="n">
        <v>2138.62943938834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2025-08-25 12:00:00+02:00</t>
        </is>
      </c>
      <c r="AJ11920" s="33" t="n">
        <v>2145.802948081679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2025-08-25 13:00:00+02:00</t>
        </is>
      </c>
      <c r="AJ11921" s="33" t="n">
        <v>2106.491355537365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2025-08-25 14:00:00+02:00</t>
        </is>
      </c>
      <c r="AJ11922" s="33" t="n">
        <v>2040.074513109942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2025-08-25 15:00:00+02:00</t>
        </is>
      </c>
      <c r="AJ11923" s="33" t="n">
        <v>1986.330801097104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2025-08-25 16:00:00+02:00</t>
        </is>
      </c>
      <c r="AJ11924" s="33" t="n">
        <v>1975.933208155155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2025-08-25 17:00:00+02:00</t>
        </is>
      </c>
      <c r="AJ11925" s="33" t="n">
        <v>1998.773927893864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2025-08-25 18:00:00+02:00</t>
        </is>
      </c>
      <c r="AJ11926" s="33" t="n">
        <v>2136.087475589101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2025-08-25 19:00:00+02:00</t>
        </is>
      </c>
      <c r="AJ11927" s="33" t="n">
        <v>2330.042482545721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2025-08-25 20:00:00+02:00</t>
        </is>
      </c>
      <c r="AJ11928" s="33" t="n">
        <v>2339.001565661455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2025-08-25 21:00:00+02:00</t>
        </is>
      </c>
      <c r="AJ11929" s="33" t="n">
        <v>2078.329333634995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2025-08-25 22:00:00+02:00</t>
        </is>
      </c>
      <c r="AJ11930" s="33" t="n">
        <v>1670.491890677033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2025-08-25 23:00:00+02:00</t>
        </is>
      </c>
      <c r="AJ11931" s="33" t="n">
        <v>1375.392449934559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2025-08-26 00:00:00+02:00</t>
        </is>
      </c>
      <c r="AJ11932" s="33" t="n">
        <v>1255.650315198108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2025-08-26 01:00:00+02:00</t>
        </is>
      </c>
      <c r="AJ11933" s="33" t="n">
        <v>1164.245958496322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2025-08-26 02:00:00+02:00</t>
        </is>
      </c>
      <c r="AJ11934" s="33" t="n">
        <v>1117.391650671345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2025-08-26 03:00:00+02:00</t>
        </is>
      </c>
      <c r="AJ11935" s="33" t="n">
        <v>1112.760895177747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2025-08-26 04:00:00+02:00</t>
        </is>
      </c>
      <c r="AJ11936" s="33" t="n">
        <v>1143.414806327312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2025-08-26 05:00:00+02:00</t>
        </is>
      </c>
      <c r="AJ11937" s="33" t="n">
        <v>1303.172357953973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2025-08-26 06:00:00+02:00</t>
        </is>
      </c>
      <c r="AJ11938" s="33" t="n">
        <v>1537.578336871015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2025-08-26 07:00:00+02:00</t>
        </is>
      </c>
      <c r="AJ11939" s="33" t="n">
        <v>1798.365208011743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2025-08-26 08:00:00+02:00</t>
        </is>
      </c>
      <c r="AJ11940" s="33" t="n">
        <v>1966.127430287447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2025-08-26 09:00:00+02:00</t>
        </is>
      </c>
      <c r="AJ11941" s="33" t="n">
        <v>2044.670844914991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2025-08-26 10:00:00+02:00</t>
        </is>
      </c>
      <c r="AJ11942" s="33" t="n">
        <v>2099.79360817248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2025-08-26 11:00:00+02:00</t>
        </is>
      </c>
      <c r="AJ11943" s="33" t="n">
        <v>2133.938232720613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2025-08-26 12:00:00+02:00</t>
        </is>
      </c>
      <c r="AJ11944" s="33" t="n">
        <v>2142.553282740624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2025-08-26 13:00:00+02:00</t>
        </is>
      </c>
      <c r="AJ11945" s="33" t="n">
        <v>2112.146275468403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2025-08-26 14:00:00+02:00</t>
        </is>
      </c>
      <c r="AJ11946" s="33" t="n">
        <v>2063.952893134846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2025-08-26 15:00:00+02:00</t>
        </is>
      </c>
      <c r="AJ11947" s="33" t="n">
        <v>2029.741420299171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2025-08-26 16:00:00+02:00</t>
        </is>
      </c>
      <c r="AJ11948" s="33" t="n">
        <v>2017.178730871996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2025-08-26 17:00:00+02:00</t>
        </is>
      </c>
      <c r="AJ11949" s="33" t="n">
        <v>2028.47938739183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2025-08-26 18:00:00+02:00</t>
        </is>
      </c>
      <c r="AJ11950" s="33" t="n">
        <v>2152.710883830423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2025-08-26 19:00:00+02:00</t>
        </is>
      </c>
      <c r="AJ11951" s="33" t="n">
        <v>2359.970194471431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2025-08-26 20:00:00+02:00</t>
        </is>
      </c>
      <c r="AJ11952" s="33" t="n">
        <v>2408.806149527708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2025-08-26 21:00:00+02:00</t>
        </is>
      </c>
      <c r="AJ11953" s="33" t="n">
        <v>2187.147247047257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2025-08-26 22:00:00+02:00</t>
        </is>
      </c>
      <c r="AJ11954" s="33" t="n">
        <v>1776.106125221491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2025-08-26 23:00:00+02:00</t>
        </is>
      </c>
      <c r="AJ11955" s="33" t="n">
        <v>1441.759585250528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2025-08-27 00:00:00+02:00</t>
        </is>
      </c>
      <c r="AJ11956" s="33" t="n">
        <v>1231.168639761001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2025-08-27 01:00:00+02:00</t>
        </is>
      </c>
      <c r="AJ11957" s="33" t="n">
        <v>1147.478199627206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2025-08-27 02:00:00+02:00</t>
        </is>
      </c>
      <c r="AJ11958" s="33" t="n">
        <v>1130.229552809171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2025-08-27 03:00:00+02:00</t>
        </is>
      </c>
      <c r="AJ11959" s="33" t="n">
        <v>1137.895700010687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2025-08-27 04:00:00+02:00</t>
        </is>
      </c>
      <c r="AJ11960" s="33" t="n">
        <v>1161.201067551326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2025-08-27 05:00:00+02:00</t>
        </is>
      </c>
      <c r="AJ11961" s="33" t="n">
        <v>1316.265131530744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2025-08-27 06:00:00+02:00</t>
        </is>
      </c>
      <c r="AJ11962" s="33" t="n">
        <v>1573.364675167796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2025-08-27 07:00:00+02:00</t>
        </is>
      </c>
      <c r="AJ11963" s="33" t="n">
        <v>1875.779812928452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2025-08-27 08:00:00+02:00</t>
        </is>
      </c>
      <c r="AJ11964" s="33" t="n">
        <v>2062.777225615393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2025-08-27 09:00:00+02:00</t>
        </is>
      </c>
      <c r="AJ11965" s="33" t="n">
        <v>2135.856079140577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2025-08-27 10:00:00+02:00</t>
        </is>
      </c>
      <c r="AJ11966" s="33" t="n">
        <v>2146.716395653518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2025-08-27 11:00:00+02:00</t>
        </is>
      </c>
      <c r="AJ11967" s="33" t="n">
        <v>2143.182084336625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2025-08-27 12:00:00+02:00</t>
        </is>
      </c>
      <c r="AJ11968" s="33" t="n">
        <v>2122.42092264245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2025-08-27 13:00:00+02:00</t>
        </is>
      </c>
      <c r="AJ11969" s="33" t="n">
        <v>2070.197918053698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2025-08-27 14:00:00+02:00</t>
        </is>
      </c>
      <c r="AJ11970" s="33" t="n">
        <v>2003.19475271292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2025-08-27 15:00:00+02:00</t>
        </is>
      </c>
      <c r="AJ11971" s="33" t="n">
        <v>1949.439775554189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2025-08-27 16:00:00+02:00</t>
        </is>
      </c>
      <c r="AJ11972" s="33" t="n">
        <v>1935.529585314196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2025-08-27 17:00:00+02:00</t>
        </is>
      </c>
      <c r="AJ11973" s="33" t="n">
        <v>1971.386232235609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2025-08-27 18:00:00+02:00</t>
        </is>
      </c>
      <c r="AJ11974" s="33" t="n">
        <v>2129.631513536641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2025-08-27 19:00:00+02:00</t>
        </is>
      </c>
      <c r="AJ11975" s="33" t="n">
        <v>2335.580638020028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2025-08-27 20:00:00+02:00</t>
        </is>
      </c>
      <c r="AJ11976" s="33" t="n">
        <v>2377.554120855064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2025-08-27 21:00:00+02:00</t>
        </is>
      </c>
      <c r="AJ11977" s="33" t="n">
        <v>2143.482056229026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2025-08-27 22:00:00+02:00</t>
        </is>
      </c>
      <c r="AJ11978" s="33" t="n">
        <v>1739.728457380588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2025-08-27 23:00:00+02:00</t>
        </is>
      </c>
      <c r="AJ11979" s="33" t="n">
        <v>1417.44132125357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2025-08-28 00:00:00+02:00</t>
        </is>
      </c>
      <c r="AJ11980" s="33" t="n">
        <v>1262.12950104034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2025-08-28 01:00:00+02:00</t>
        </is>
      </c>
      <c r="AJ11981" s="33" t="n">
        <v>1171.075309575591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2025-08-28 02:00:00+02:00</t>
        </is>
      </c>
      <c r="AJ11982" s="33" t="n">
        <v>1124.019428895569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2025-08-28 03:00:00+02:00</t>
        </is>
      </c>
      <c r="AJ11983" s="33" t="n">
        <v>1091.279729552517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2025-08-28 04:00:00+02:00</t>
        </is>
      </c>
      <c r="AJ11984" s="33" t="n">
        <v>1111.924702477161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2025-08-28 05:00:00+02:00</t>
        </is>
      </c>
      <c r="AJ11985" s="33" t="n">
        <v>1242.564104846684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2025-08-28 06:00:00+02:00</t>
        </is>
      </c>
      <c r="AJ11986" s="33" t="n">
        <v>1479.596859404825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2025-08-28 07:00:00+02:00</t>
        </is>
      </c>
      <c r="AJ11987" s="33" t="n">
        <v>1771.698671855549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2025-08-28 08:00:00+02:00</t>
        </is>
      </c>
      <c r="AJ11988" s="33" t="n">
        <v>1981.30953097969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2025-08-28 09:00:00+02:00</t>
        </is>
      </c>
      <c r="AJ11989" s="33" t="n">
        <v>2085.447427949372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2025-08-28 10:00:00+02:00</t>
        </is>
      </c>
      <c r="AJ11990" s="33" t="n">
        <v>2099.830983009585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2025-08-28 11:00:00+02:00</t>
        </is>
      </c>
      <c r="AJ11991" s="33" t="n">
        <v>2074.423739888327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2025-08-28 12:00:00+02:00</t>
        </is>
      </c>
      <c r="AJ11992" s="33" t="n">
        <v>2038.743885486638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2025-08-28 13:00:00+02:00</t>
        </is>
      </c>
      <c r="AJ11993" s="33" t="n">
        <v>2010.374785432704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2025-08-28 14:00:00+02:00</t>
        </is>
      </c>
      <c r="AJ11994" s="33" t="n">
        <v>1996.444260848721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2025-08-28 15:00:00+02:00</t>
        </is>
      </c>
      <c r="AJ11995" s="33" t="n">
        <v>1991.205333780885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2025-08-28 16:00:00+02:00</t>
        </is>
      </c>
      <c r="AJ11996" s="33" t="n">
        <v>2006.266975385121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2025-08-28 17:00:00+02:00</t>
        </is>
      </c>
      <c r="AJ11997" s="33" t="n">
        <v>2057.031654766058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2025-08-28 18:00:00+02:00</t>
        </is>
      </c>
      <c r="AJ11998" s="33" t="n">
        <v>2232.17862544356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2025-08-28 19:00:00+02:00</t>
        </is>
      </c>
      <c r="AJ11999" s="33" t="n">
        <v>2432.79438102991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2025-08-28 20:00:00+02:00</t>
        </is>
      </c>
      <c r="AJ12000" s="33" t="n">
        <v>2446.681177242976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2025-08-28 21:00:00+02:00</t>
        </is>
      </c>
      <c r="AJ12001" s="33" t="n">
        <v>2184.707961958027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2025-08-28 22:00:00+02:00</t>
        </is>
      </c>
      <c r="AJ12002" s="33" t="n">
        <v>1785.752885751418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2025-08-28 23:00:00+02:00</t>
        </is>
      </c>
      <c r="AJ12003" s="33" t="n">
        <v>1489.375159044721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2025-08-29 00:00:00+02:00</t>
        </is>
      </c>
      <c r="AJ12004" s="33" t="n">
        <v>1287.593912894115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2025-08-29 01:00:00+02:00</t>
        </is>
      </c>
      <c r="AJ12005" s="33" t="n">
        <v>1181.480225113068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2025-08-29 02:00:00+02:00</t>
        </is>
      </c>
      <c r="AJ12006" s="33" t="n">
        <v>1130.073554422941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2025-08-29 03:00:00+02:00</t>
        </is>
      </c>
      <c r="AJ12007" s="33" t="n">
        <v>1140.11675637513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2025-08-29 04:00:00+02:00</t>
        </is>
      </c>
      <c r="AJ12008" s="33" t="n">
        <v>1192.917523989614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2025-08-29 05:00:00+02:00</t>
        </is>
      </c>
      <c r="AJ12009" s="33" t="n">
        <v>1340.18572673721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2025-08-29 06:00:00+02:00</t>
        </is>
      </c>
      <c r="AJ12010" s="33" t="n">
        <v>1561.329423110559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2025-08-29 07:00:00+02:00</t>
        </is>
      </c>
      <c r="AJ12011" s="33" t="n">
        <v>1802.726165778202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2025-08-29 08:00:00+02:00</t>
        </is>
      </c>
      <c r="AJ12012" s="33" t="n">
        <v>1933.005624130098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2025-08-29 09:00:00+02:00</t>
        </is>
      </c>
      <c r="AJ12013" s="33" t="n">
        <v>1973.093051005897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2025-08-29 10:00:00+02:00</t>
        </is>
      </c>
      <c r="AJ12014" s="33" t="n">
        <v>1989.759593327758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2025-08-29 11:00:00+02:00</t>
        </is>
      </c>
      <c r="AJ12015" s="33" t="n">
        <v>2012.161657973805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2025-08-29 12:00:00+02:00</t>
        </is>
      </c>
      <c r="AJ12016" s="33" t="n">
        <v>2013.056564226402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2025-08-29 13:00:00+02:00</t>
        </is>
      </c>
      <c r="AJ12017" s="33" t="n">
        <v>1984.54414889963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2025-08-29 14:00:00+02:00</t>
        </is>
      </c>
      <c r="AJ12018" s="33" t="n">
        <v>1968.756831292943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2025-08-29 15:00:00+02:00</t>
        </is>
      </c>
      <c r="AJ12019" s="33" t="n">
        <v>1975.355242349286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2025-08-29 16:00:00+02:00</t>
        </is>
      </c>
      <c r="AJ12020" s="33" t="n">
        <v>2005.79356655167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2025-08-29 17:00:00+02:00</t>
        </is>
      </c>
      <c r="AJ12021" s="33" t="n">
        <v>2036.35885783578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2025-08-29 18:00:00+02:00</t>
        </is>
      </c>
      <c r="AJ12022" s="33" t="n">
        <v>2193.360864925671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2025-08-29 19:00:00+02:00</t>
        </is>
      </c>
      <c r="AJ12023" s="33" t="n">
        <v>2411.076993140492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2025-08-29 20:00:00+02:00</t>
        </is>
      </c>
      <c r="AJ12024" s="33" t="n">
        <v>2444.277368050641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2025-08-29 21:00:00+02:00</t>
        </is>
      </c>
      <c r="AJ12025" s="33" t="n">
        <v>2172.825523658351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2025-08-29 22:00:00+02:00</t>
        </is>
      </c>
      <c r="AJ12026" s="33" t="n">
        <v>1734.905541843531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2025-08-29 23:00:00+02:00</t>
        </is>
      </c>
      <c r="AJ12027" s="33" t="n">
        <v>1435.763982987666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2025-08-30 00:00:00+02:00</t>
        </is>
      </c>
      <c r="AJ12028" s="33" t="n">
        <v>1092.635220442378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2025-08-30 01:00:00+02:00</t>
        </is>
      </c>
      <c r="AJ12029" s="33" t="n">
        <v>1020.713423172804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2025-08-30 02:00:00+02:00</t>
        </is>
      </c>
      <c r="AJ12030" s="33" t="n">
        <v>976.8077443963188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2025-08-30 03:00:00+02:00</t>
        </is>
      </c>
      <c r="AJ12031" s="33" t="n">
        <v>975.586495301499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2025-08-30 04:00:00+02:00</t>
        </is>
      </c>
      <c r="AJ12032" s="33" t="n">
        <v>1006.4631008769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2025-08-30 05:00:00+02:00</t>
        </is>
      </c>
      <c r="AJ12033" s="33" t="n">
        <v>1122.730817003365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2025-08-30 06:00:00+02:00</t>
        </is>
      </c>
      <c r="AJ12034" s="33" t="n">
        <v>1314.877603907017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2025-08-30 07:00:00+02:00</t>
        </is>
      </c>
      <c r="AJ12035" s="33" t="n">
        <v>1532.367886776647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2025-08-30 08:00:00+02:00</t>
        </is>
      </c>
      <c r="AJ12036" s="33" t="n">
        <v>1669.132322056768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2025-08-30 09:00:00+02:00</t>
        </is>
      </c>
      <c r="AJ12037" s="33" t="n">
        <v>1713.665748551069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2025-08-30 10:00:00+02:00</t>
        </is>
      </c>
      <c r="AJ12038" s="33" t="n">
        <v>1728.138713631501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2025-08-30 11:00:00+02:00</t>
        </is>
      </c>
      <c r="AJ12039" s="33" t="n">
        <v>1777.782792659253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2025-08-30 12:00:00+02:00</t>
        </is>
      </c>
      <c r="AJ12040" s="33" t="n">
        <v>1806.534082071309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2025-08-30 13:00:00+02:00</t>
        </is>
      </c>
      <c r="AJ12041" s="33" t="n">
        <v>1804.789486199666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2025-08-30 14:00:00+02:00</t>
        </is>
      </c>
      <c r="AJ12042" s="33" t="n">
        <v>1767.085886191264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2025-08-30 15:00:00+02:00</t>
        </is>
      </c>
      <c r="AJ12043" s="33" t="n">
        <v>1746.031586152906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2025-08-30 16:00:00+02:00</t>
        </is>
      </c>
      <c r="AJ12044" s="33" t="n">
        <v>1743.485559453976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2025-08-30 17:00:00+02:00</t>
        </is>
      </c>
      <c r="AJ12045" s="33" t="n">
        <v>1744.709772142921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2025-08-30 18:00:00+02:00</t>
        </is>
      </c>
      <c r="AJ12046" s="33" t="n">
        <v>1850.792314977344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2025-08-30 19:00:00+02:00</t>
        </is>
      </c>
      <c r="AJ12047" s="33" t="n">
        <v>1994.097104371227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2025-08-30 20:00:00+02:00</t>
        </is>
      </c>
      <c r="AJ12048" s="33" t="n">
        <v>1984.540921443533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2025-08-30 21:00:00+02:00</t>
        </is>
      </c>
      <c r="AJ12049" s="33" t="n">
        <v>1729.480209790477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2025-08-30 22:00:00+02:00</t>
        </is>
      </c>
      <c r="AJ12050" s="33" t="n">
        <v>1372.327624462909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2025-08-30 23:00:00+02:00</t>
        </is>
      </c>
      <c r="AJ12051" s="33" t="n">
        <v>1141.304910199246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2025-08-31 00:00:00+02:00</t>
        </is>
      </c>
      <c r="AJ12052" s="33" t="n">
        <v>1013.096799027029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2025-08-31 01:00:00+02:00</t>
        </is>
      </c>
      <c r="AJ12053" s="33" t="n">
        <v>977.570151276245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2025-08-31 02:00:00+02:00</t>
        </is>
      </c>
      <c r="AJ12054" s="33" t="n">
        <v>966.068881570108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2025-08-31 03:00:00+02:00</t>
        </is>
      </c>
      <c r="AJ12055" s="33" t="n">
        <v>976.867152741588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2025-08-31 04:00:00+02:00</t>
        </is>
      </c>
      <c r="AJ12056" s="33" t="n">
        <v>1018.09967943065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2025-08-31 05:00:00+02:00</t>
        </is>
      </c>
      <c r="AJ12057" s="33" t="n">
        <v>1119.02302995906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2025-08-31 06:00:00+02:00</t>
        </is>
      </c>
      <c r="AJ12058" s="33" t="n">
        <v>1290.113703691146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2025-08-31 07:00:00+02:00</t>
        </is>
      </c>
      <c r="AJ12059" s="33" t="n">
        <v>1480.290670961525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2025-08-31 08:00:00+02:00</t>
        </is>
      </c>
      <c r="AJ12060" s="33" t="n">
        <v>1600.261707420466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2025-08-31 09:00:00+02:00</t>
        </is>
      </c>
      <c r="AJ12061" s="33" t="n">
        <v>1632.343459781589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2025-08-31 10:00:00+02:00</t>
        </is>
      </c>
      <c r="AJ12062" s="33" t="n">
        <v>1641.462879309487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2025-08-31 11:00:00+02:00</t>
        </is>
      </c>
      <c r="AJ12063" s="33" t="n">
        <v>1662.454676182852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2025-08-31 12:00:00+02:00</t>
        </is>
      </c>
      <c r="AJ12064" s="33" t="n">
        <v>1647.060038559534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2025-08-31 13:00:00+02:00</t>
        </is>
      </c>
      <c r="AJ12065" s="33" t="n">
        <v>1603.329434109856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2025-08-31 14:00:00+02:00</t>
        </is>
      </c>
      <c r="AJ12066" s="33" t="n">
        <v>1548.191056494334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2025-08-31 15:00:00+02:00</t>
        </is>
      </c>
      <c r="AJ12067" s="33" t="n">
        <v>1546.971366186401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2025-08-31 16:00:00+02:00</t>
        </is>
      </c>
      <c r="AJ12068" s="33" t="n">
        <v>1578.093150934635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2025-08-31 17:00:00+02:00</t>
        </is>
      </c>
      <c r="AJ12069" s="33" t="n">
        <v>1644.997893551124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2025-08-31 18:00:00+02:00</t>
        </is>
      </c>
      <c r="AJ12070" s="33" t="n">
        <v>1815.412602224746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2025-08-31 19:00:00+02:00</t>
        </is>
      </c>
      <c r="AJ12071" s="33" t="n">
        <v>1988.782648884125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2025-08-31 20:00:00+02:00</t>
        </is>
      </c>
      <c r="AJ12072" s="33" t="n">
        <v>2000.357524900035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2025-08-31 21:00:00+02:00</t>
        </is>
      </c>
      <c r="AJ12073" s="33" t="n">
        <v>1756.794163622727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2025-08-31 22:00:00+02:00</t>
        </is>
      </c>
      <c r="AJ12074" s="33" t="n">
        <v>1429.164346735334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2025-08-31 23:00:00+02:00</t>
        </is>
      </c>
      <c r="AJ12075" s="33" t="n">
        <v>1192.211304328618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2025-09-01 00:00:00+02:00</t>
        </is>
      </c>
      <c r="AJ12076" s="33" t="n">
        <v>1284.434163294578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2025-09-01 01:00:00+02:00</t>
        </is>
      </c>
      <c r="AJ12077" s="33" t="n">
        <v>1180.859532144798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2025-09-01 02:00:00+02:00</t>
        </is>
      </c>
      <c r="AJ12078" s="33" t="n">
        <v>1127.81102880764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2025-09-01 03:00:00+02:00</t>
        </is>
      </c>
      <c r="AJ12079" s="33" t="n">
        <v>1126.026526472146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2025-09-01 04:00:00+02:00</t>
        </is>
      </c>
      <c r="AJ12080" s="33" t="n">
        <v>1180.708326835432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2025-09-01 05:00:00+02:00</t>
        </is>
      </c>
      <c r="AJ12081" s="33" t="n">
        <v>1361.581630783578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2025-09-01 06:00:00+02:00</t>
        </is>
      </c>
      <c r="AJ12082" s="33" t="n">
        <v>1609.628249798629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2025-09-01 07:00:00+02:00</t>
        </is>
      </c>
      <c r="AJ12083" s="33" t="n">
        <v>1853.668027252823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2025-09-01 08:00:00+02:00</t>
        </is>
      </c>
      <c r="AJ12084" s="33" t="n">
        <v>1989.877152707654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2025-09-01 09:00:00+02:00</t>
        </is>
      </c>
      <c r="AJ12085" s="33" t="n">
        <v>2044.943758161327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2025-09-01 10:00:00+02:00</t>
        </is>
      </c>
      <c r="AJ12086" s="33" t="n">
        <v>2069.234766107887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2025-09-01 11:00:00+02:00</t>
        </is>
      </c>
      <c r="AJ12087" s="33" t="n">
        <v>2063.830192797255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2025-09-01 12:00:00+02:00</t>
        </is>
      </c>
      <c r="AJ12088" s="33" t="n">
        <v>2040.548523542206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2025-09-01 13:00:00+02:00</t>
        </is>
      </c>
      <c r="AJ12089" s="33" t="n">
        <v>2005.062649408452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2025-09-01 14:00:00+02:00</t>
        </is>
      </c>
      <c r="AJ12090" s="33" t="n">
        <v>1985.482062275222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2025-09-01 15:00:00+02:00</t>
        </is>
      </c>
      <c r="AJ12091" s="33" t="n">
        <v>1979.418827866146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2025-09-01 16:00:00+02:00</t>
        </is>
      </c>
      <c r="AJ12092" s="33" t="n">
        <v>1996.791698809309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2025-09-01 17:00:00+02:00</t>
        </is>
      </c>
      <c r="AJ12093" s="33" t="n">
        <v>2044.172220098986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2025-09-01 18:00:00+02:00</t>
        </is>
      </c>
      <c r="AJ12094" s="33" t="n">
        <v>2220.375023641906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2025-09-01 19:00:00+02:00</t>
        </is>
      </c>
      <c r="AJ12095" s="33" t="n">
        <v>2402.317330511802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2025-09-01 20:00:00+02:00</t>
        </is>
      </c>
      <c r="AJ12096" s="33" t="n">
        <v>2395.568246126558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2025-09-01 21:00:00+02:00</t>
        </is>
      </c>
      <c r="AJ12097" s="33" t="n">
        <v>2114.573565025131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2025-09-01 22:00:00+02:00</t>
        </is>
      </c>
      <c r="AJ12098" s="33" t="n">
        <v>1717.368373662321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2025-09-01 23:00:00+02:00</t>
        </is>
      </c>
      <c r="AJ12099" s="33" t="n">
        <v>1422.587926432042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2025-09-02 00:00:00+02:00</t>
        </is>
      </c>
      <c r="AJ12100" s="33" t="n">
        <v>1272.948303815414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2025-09-02 01:00:00+02:00</t>
        </is>
      </c>
      <c r="AJ12101" s="33" t="n">
        <v>1192.329372588835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2025-09-02 02:00:00+02:00</t>
        </is>
      </c>
      <c r="AJ12102" s="33" t="n">
        <v>1170.479854293495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2025-09-02 03:00:00+02:00</t>
        </is>
      </c>
      <c r="AJ12103" s="33" t="n">
        <v>1189.838780003705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2025-09-02 04:00:00+02:00</t>
        </is>
      </c>
      <c r="AJ12104" s="33" t="n">
        <v>1227.155748875747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2025-09-02 05:00:00+02:00</t>
        </is>
      </c>
      <c r="AJ12105" s="33" t="n">
        <v>1373.587416565557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2025-09-02 06:00:00+02:00</t>
        </is>
      </c>
      <c r="AJ12106" s="33" t="n">
        <v>1580.346129445159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2025-09-02 07:00:00+02:00</t>
        </is>
      </c>
      <c r="AJ12107" s="33" t="n">
        <v>1819.479011716493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2025-09-02 08:00:00+02:00</t>
        </is>
      </c>
      <c r="AJ12108" s="33" t="n">
        <v>1957.246114847622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2025-09-02 09:00:00+02:00</t>
        </is>
      </c>
      <c r="AJ12109" s="33" t="n">
        <v>2023.077973094028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2025-09-02 10:00:00+02:00</t>
        </is>
      </c>
      <c r="AJ12110" s="33" t="n">
        <v>2048.266525356294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2025-09-02 11:00:00+02:00</t>
        </is>
      </c>
      <c r="AJ12111" s="33" t="n">
        <v>2065.595704235682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2025-09-02 12:00:00+02:00</t>
        </is>
      </c>
      <c r="AJ12112" s="33" t="n">
        <v>2066.11121326304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2025-09-02 13:00:00+02:00</t>
        </is>
      </c>
      <c r="AJ12113" s="33" t="n">
        <v>2042.829526428003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2025-09-02 14:00:00+02:00</t>
        </is>
      </c>
      <c r="AJ12114" s="33" t="n">
        <v>1999.051288776252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2025-09-02 15:00:00+02:00</t>
        </is>
      </c>
      <c r="AJ12115" s="33" t="n">
        <v>1961.636634565405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2025-09-02 16:00:00+02:00</t>
        </is>
      </c>
      <c r="AJ12116" s="33" t="n">
        <v>1954.770260291399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2025-09-02 17:00:00+02:00</t>
        </is>
      </c>
      <c r="AJ12117" s="33" t="n">
        <v>2017.624643706674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2025-09-02 18:00:00+02:00</t>
        </is>
      </c>
      <c r="AJ12118" s="33" t="n">
        <v>2210.499416925986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2025-09-02 19:00:00+02:00</t>
        </is>
      </c>
      <c r="AJ12119" s="33" t="n">
        <v>2418.466476011109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2025-09-02 20:00:00+02:00</t>
        </is>
      </c>
      <c r="AJ12120" s="33" t="n">
        <v>2425.15824201403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2025-09-02 21:00:00+02:00</t>
        </is>
      </c>
      <c r="AJ12121" s="33" t="n">
        <v>2153.684969843885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2025-09-02 22:00:00+02:00</t>
        </is>
      </c>
      <c r="AJ12122" s="33" t="n">
        <v>1776.464816483577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2025-09-02 23:00:00+02:00</t>
        </is>
      </c>
      <c r="AJ12123" s="33" t="n">
        <v>1499.640935870106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2025-09-03 00:00:00+02:00</t>
        </is>
      </c>
      <c r="AJ12124" s="33" t="n">
        <v>1343.844102424887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2025-09-03 01:00:00+02:00</t>
        </is>
      </c>
      <c r="AJ12125" s="33" t="n">
        <v>1259.418880911621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2025-09-03 02:00:00+02:00</t>
        </is>
      </c>
      <c r="AJ12126" s="33" t="n">
        <v>1207.652498193691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2025-09-03 03:00:00+02:00</t>
        </is>
      </c>
      <c r="AJ12127" s="33" t="n">
        <v>1183.873793062624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2025-09-03 04:00:00+02:00</t>
        </is>
      </c>
      <c r="AJ12128" s="33" t="n">
        <v>1192.827136876483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2025-09-03 05:00:00+02:00</t>
        </is>
      </c>
      <c r="AJ12129" s="33" t="n">
        <v>1330.008329553755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2025-09-03 06:00:00+02:00</t>
        </is>
      </c>
      <c r="AJ12130" s="33" t="n">
        <v>1554.215306163761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2025-09-03 07:00:00+02:00</t>
        </is>
      </c>
      <c r="AJ12131" s="33" t="n">
        <v>1825.136011608764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2025-09-03 08:00:00+02:00</t>
        </is>
      </c>
      <c r="AJ12132" s="33" t="n">
        <v>1972.182009200756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2025-09-03 09:00:00+02:00</t>
        </is>
      </c>
      <c r="AJ12133" s="33" t="n">
        <v>2016.380421036585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2025-09-03 10:00:00+02:00</t>
        </is>
      </c>
      <c r="AJ12134" s="33" t="n">
        <v>1987.609935976662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2025-09-03 11:00:00+02:00</t>
        </is>
      </c>
      <c r="AJ12135" s="33" t="n">
        <v>2002.761660885969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2025-09-03 12:00:00+02:00</t>
        </is>
      </c>
      <c r="AJ12136" s="33" t="n">
        <v>2022.025058521218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2025-09-03 13:00:00+02:00</t>
        </is>
      </c>
      <c r="AJ12137" s="33" t="n">
        <v>2021.9326490024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2025-09-03 14:00:00+02:00</t>
        </is>
      </c>
      <c r="AJ12138" s="33" t="n">
        <v>1981.998510795736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2025-09-03 15:00:00+02:00</t>
        </is>
      </c>
      <c r="AJ12139" s="33" t="n">
        <v>1941.865003233847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2025-09-03 16:00:00+02:00</t>
        </is>
      </c>
      <c r="AJ12140" s="33" t="n">
        <v>1955.071930812345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2025-09-03 17:00:00+02:00</t>
        </is>
      </c>
      <c r="AJ12141" s="33" t="n">
        <v>2017.815315836504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2025-09-03 18:00:00+02:00</t>
        </is>
      </c>
      <c r="AJ12142" s="33" t="n">
        <v>2241.859410377392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2025-09-03 19:00:00+02:00</t>
        </is>
      </c>
      <c r="AJ12143" s="33" t="n">
        <v>2447.022159537764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2025-09-03 20:00:00+02:00</t>
        </is>
      </c>
      <c r="AJ12144" s="33" t="n">
        <v>2456.266618332601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2025-09-03 21:00:00+02:00</t>
        </is>
      </c>
      <c r="AJ12145" s="33" t="n">
        <v>2163.848726987764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2025-09-03 22:00:00+02:00</t>
        </is>
      </c>
      <c r="AJ12146" s="33" t="n">
        <v>1757.938550782755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2025-09-03 23:00:00+02:00</t>
        </is>
      </c>
      <c r="AJ12147" s="33" t="n">
        <v>1447.574746124585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2025-09-04 00:00:00+02:00</t>
        </is>
      </c>
      <c r="AJ12148" s="33" t="n">
        <v>1281.526498426949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2025-09-04 01:00:00+02:00</t>
        </is>
      </c>
      <c r="AJ12149" s="33" t="n">
        <v>1199.637419967235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2025-09-04 02:00:00+02:00</t>
        </is>
      </c>
      <c r="AJ12150" s="33" t="n">
        <v>1167.421219951503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2025-09-04 03:00:00+02:00</t>
        </is>
      </c>
      <c r="AJ12151" s="33" t="n">
        <v>1164.911116411628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2025-09-04 04:00:00+02:00</t>
        </is>
      </c>
      <c r="AJ12152" s="33" t="n">
        <v>1205.370250006288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2025-09-04 05:00:00+02:00</t>
        </is>
      </c>
      <c r="AJ12153" s="33" t="n">
        <v>1356.41814469063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2025-09-04 06:00:00+02:00</t>
        </is>
      </c>
      <c r="AJ12154" s="33" t="n">
        <v>1599.727641782736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2025-09-04 07:00:00+02:00</t>
        </is>
      </c>
      <c r="AJ12155" s="33" t="n">
        <v>1866.310066686976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2025-09-04 08:00:00+02:00</t>
        </is>
      </c>
      <c r="AJ12156" s="33" t="n">
        <v>2031.07869355017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2025-09-04 09:00:00+02:00</t>
        </is>
      </c>
      <c r="AJ12157" s="33" t="n">
        <v>2087.837221661227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2025-09-04 10:00:00+02:00</t>
        </is>
      </c>
      <c r="AJ12158" s="33" t="n">
        <v>2072.555461040469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2025-09-04 11:00:00+02:00</t>
        </is>
      </c>
      <c r="AJ12159" s="33" t="n">
        <v>2054.089659285823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2025-09-04 12:00:00+02:00</t>
        </is>
      </c>
      <c r="AJ12160" s="33" t="n">
        <v>1999.255585699534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2025-09-04 13:00:00+02:00</t>
        </is>
      </c>
      <c r="AJ12161" s="33" t="n">
        <v>1951.801072693237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2025-09-04 14:00:00+02:00</t>
        </is>
      </c>
      <c r="AJ12162" s="33" t="n">
        <v>1898.85603847773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2025-09-04 15:00:00+02:00</t>
        </is>
      </c>
      <c r="AJ12163" s="33" t="n">
        <v>1886.405844186036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2025-09-04 16:00:00+02:00</t>
        </is>
      </c>
      <c r="AJ12164" s="33" t="n">
        <v>1903.507142122455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2025-09-04 17:00:00+02:00</t>
        </is>
      </c>
      <c r="AJ12165" s="33" t="n">
        <v>1993.296980221042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2025-09-04 18:00:00+02:00</t>
        </is>
      </c>
      <c r="AJ12166" s="33" t="n">
        <v>2247.773426442612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2025-09-04 19:00:00+02:00</t>
        </is>
      </c>
      <c r="AJ12167" s="33" t="n">
        <v>2465.078733792426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2025-09-04 20:00:00+02:00</t>
        </is>
      </c>
      <c r="AJ12168" s="33" t="n">
        <v>2459.127422080144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2025-09-04 21:00:00+02:00</t>
        </is>
      </c>
      <c r="AJ12169" s="33" t="n">
        <v>2140.389622420061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2025-09-04 22:00:00+02:00</t>
        </is>
      </c>
      <c r="AJ12170" s="33" t="n">
        <v>1760.764644525646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2025-09-04 23:00:00+02:00</t>
        </is>
      </c>
      <c r="AJ12171" s="33" t="n">
        <v>1499.698453851244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2025-09-05 00:00:00+02:00</t>
        </is>
      </c>
      <c r="AJ12172" s="33" t="n">
        <v>1347.851297786871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2025-09-05 01:00:00+02:00</t>
        </is>
      </c>
      <c r="AJ12173" s="33" t="n">
        <v>1261.257305904791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2025-09-05 02:00:00+02:00</t>
        </is>
      </c>
      <c r="AJ12174" s="33" t="n">
        <v>1196.876994543711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2025-09-05 03:00:00+02:00</t>
        </is>
      </c>
      <c r="AJ12175" s="33" t="n">
        <v>1174.876765546768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2025-09-05 04:00:00+02:00</t>
        </is>
      </c>
      <c r="AJ12176" s="33" t="n">
        <v>1205.240441546384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2025-09-05 05:00:00+02:00</t>
        </is>
      </c>
      <c r="AJ12177" s="33" t="n">
        <v>1366.957998962564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2025-09-05 06:00:00+02:00</t>
        </is>
      </c>
      <c r="AJ12178" s="33" t="n">
        <v>1634.394050501158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2025-09-05 07:00:00+02:00</t>
        </is>
      </c>
      <c r="AJ12179" s="33" t="n">
        <v>1929.824127149978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2025-09-05 08:00:00+02:00</t>
        </is>
      </c>
      <c r="AJ12180" s="33" t="n">
        <v>2100.43213915409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2025-09-05 09:00:00+02:00</t>
        </is>
      </c>
      <c r="AJ12181" s="33" t="n">
        <v>2103.1970860338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2025-09-05 10:00:00+02:00</t>
        </is>
      </c>
      <c r="AJ12182" s="33" t="n">
        <v>2028.252971499149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2025-09-05 11:00:00+02:00</t>
        </is>
      </c>
      <c r="AJ12183" s="33" t="n">
        <v>1968.137023557233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2025-09-05 12:00:00+02:00</t>
        </is>
      </c>
      <c r="AJ12184" s="33" t="n">
        <v>1940.069761462728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2025-09-05 13:00:00+02:00</t>
        </is>
      </c>
      <c r="AJ12185" s="33" t="n">
        <v>1906.707524656139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2025-09-05 14:00:00+02:00</t>
        </is>
      </c>
      <c r="AJ12186" s="33" t="n">
        <v>1867.495458298359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2025-09-05 15:00:00+02:00</t>
        </is>
      </c>
      <c r="AJ12187" s="33" t="n">
        <v>1857.737214072044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2025-09-05 16:00:00+02:00</t>
        </is>
      </c>
      <c r="AJ12188" s="33" t="n">
        <v>1896.677277336596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2025-09-05 17:00:00+02:00</t>
        </is>
      </c>
      <c r="AJ12189" s="33" t="n">
        <v>1983.024524999531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2025-09-05 18:00:00+02:00</t>
        </is>
      </c>
      <c r="AJ12190" s="33" t="n">
        <v>2214.158388134952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2025-09-05 19:00:00+02:00</t>
        </is>
      </c>
      <c r="AJ12191" s="33" t="n">
        <v>2395.811441549273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2025-09-05 20:00:00+02:00</t>
        </is>
      </c>
      <c r="AJ12192" s="33" t="n">
        <v>2395.904539234514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2025-09-05 21:00:00+02:00</t>
        </is>
      </c>
      <c r="AJ12193" s="33" t="n">
        <v>2103.585337216334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2025-09-05 22:00:00+02:00</t>
        </is>
      </c>
      <c r="AJ12194" s="33" t="n">
        <v>1748.479996299366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2025-09-05 23:00:00+02:00</t>
        </is>
      </c>
      <c r="AJ12195" s="33" t="n">
        <v>1466.151652460275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2025-09-06 00:00:00+02:00</t>
        </is>
      </c>
      <c r="AJ12196" s="33" t="n">
        <v>1092.225868295683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2025-09-06 01:00:00+02:00</t>
        </is>
      </c>
      <c r="AJ12197" s="33" t="n">
        <v>1007.251475457576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2025-09-06 02:00:00+02:00</t>
        </is>
      </c>
      <c r="AJ12198" s="33" t="n">
        <v>972.5369588812664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2025-09-06 03:00:00+02:00</t>
        </is>
      </c>
      <c r="AJ12199" s="33" t="n">
        <v>964.0634066230368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2025-09-06 04:00:00+02:00</t>
        </is>
      </c>
      <c r="AJ12200" s="33" t="n">
        <v>1011.002003122012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2025-09-06 05:00:00+02:00</t>
        </is>
      </c>
      <c r="AJ12201" s="33" t="n">
        <v>1159.814242979759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2025-09-06 06:00:00+02:00</t>
        </is>
      </c>
      <c r="AJ12202" s="33" t="n">
        <v>1392.420771994287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2025-09-06 07:00:00+02:00</t>
        </is>
      </c>
      <c r="AJ12203" s="33" t="n">
        <v>1624.941866613578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2025-09-06 08:00:00+02:00</t>
        </is>
      </c>
      <c r="AJ12204" s="33" t="n">
        <v>1752.350653178422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2025-09-06 09:00:00+02:00</t>
        </is>
      </c>
      <c r="AJ12205" s="33" t="n">
        <v>1763.32870316952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2025-09-06 10:00:00+02:00</t>
        </is>
      </c>
      <c r="AJ12206" s="33" t="n">
        <v>1741.399213150204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2025-09-06 11:00:00+02:00</t>
        </is>
      </c>
      <c r="AJ12207" s="33" t="n">
        <v>1720.279569225341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2025-09-06 12:00:00+02:00</t>
        </is>
      </c>
      <c r="AJ12208" s="33" t="n">
        <v>1697.654469884016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2025-09-06 13:00:00+02:00</t>
        </is>
      </c>
      <c r="AJ12209" s="33" t="n">
        <v>1658.99353446241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2025-09-06 14:00:00+02:00</t>
        </is>
      </c>
      <c r="AJ12210" s="33" t="n">
        <v>1631.144127154048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2025-09-06 15:00:00+02:00</t>
        </is>
      </c>
      <c r="AJ12211" s="33" t="n">
        <v>1610.808664387053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2025-09-06 16:00:00+02:00</t>
        </is>
      </c>
      <c r="AJ12212" s="33" t="n">
        <v>1631.957088997865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2025-09-06 17:00:00+02:00</t>
        </is>
      </c>
      <c r="AJ12213" s="33" t="n">
        <v>1689.371694945072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2025-09-06 18:00:00+02:00</t>
        </is>
      </c>
      <c r="AJ12214" s="33" t="n">
        <v>1901.086503188472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2025-09-06 19:00:00+02:00</t>
        </is>
      </c>
      <c r="AJ12215" s="33" t="n">
        <v>2080.041239554918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2025-09-06 20:00:00+02:00</t>
        </is>
      </c>
      <c r="AJ12216" s="33" t="n">
        <v>2080.476891977896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2025-09-06 21:00:00+02:00</t>
        </is>
      </c>
      <c r="AJ12217" s="33" t="n">
        <v>1820.568505393218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2025-09-06 22:00:00+02:00</t>
        </is>
      </c>
      <c r="AJ12218" s="33" t="n">
        <v>1489.934453133214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2025-09-06 23:00:00+02:00</t>
        </is>
      </c>
      <c r="AJ12219" s="33" t="n">
        <v>1249.610769713679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2025-09-07 00:00:00+02:00</t>
        </is>
      </c>
      <c r="AJ12220" s="33" t="n">
        <v>1074.925346979492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2025-09-07 01:00:00+02:00</t>
        </is>
      </c>
      <c r="AJ12221" s="33" t="n">
        <v>993.1091652058896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2025-09-07 02:00:00+02:00</t>
        </is>
      </c>
      <c r="AJ12222" s="33" t="n">
        <v>966.7172617125228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2025-09-07 03:00:00+02:00</t>
        </is>
      </c>
      <c r="AJ12223" s="33" t="n">
        <v>974.9512600767332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2025-09-07 04:00:00+02:00</t>
        </is>
      </c>
      <c r="AJ12224" s="33" t="n">
        <v>1019.480709589046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2025-09-07 05:00:00+02:00</t>
        </is>
      </c>
      <c r="AJ12225" s="33" t="n">
        <v>1143.614637830526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2025-09-07 06:00:00+02:00</t>
        </is>
      </c>
      <c r="AJ12226" s="33" t="n">
        <v>1321.564656208618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2025-09-07 07:00:00+02:00</t>
        </is>
      </c>
      <c r="AJ12227" s="33" t="n">
        <v>1508.898544997612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2025-09-07 08:00:00+02:00</t>
        </is>
      </c>
      <c r="AJ12228" s="33" t="n">
        <v>1592.817936971424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2025-09-07 09:00:00+02:00</t>
        </is>
      </c>
      <c r="AJ12229" s="33" t="n">
        <v>1596.078758475714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2025-09-07 10:00:00+02:00</t>
        </is>
      </c>
      <c r="AJ12230" s="33" t="n">
        <v>1564.40424524051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2025-09-07 11:00:00+02:00</t>
        </is>
      </c>
      <c r="AJ12231" s="33" t="n">
        <v>1540.376356898942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2025-09-07 12:00:00+02:00</t>
        </is>
      </c>
      <c r="AJ12232" s="33" t="n">
        <v>1522.898212246453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2025-09-07 13:00:00+02:00</t>
        </is>
      </c>
      <c r="AJ12233" s="33" t="n">
        <v>1516.70270166994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2025-09-07 14:00:00+02:00</t>
        </is>
      </c>
      <c r="AJ12234" s="33" t="n">
        <v>1509.473794261378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2025-09-07 15:00:00+02:00</t>
        </is>
      </c>
      <c r="AJ12235" s="33" t="n">
        <v>1524.095646805239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2025-09-07 16:00:00+02:00</t>
        </is>
      </c>
      <c r="AJ12236" s="33" t="n">
        <v>1551.457550491867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2025-09-07 17:00:00+02:00</t>
        </is>
      </c>
      <c r="AJ12237" s="33" t="n">
        <v>1638.008592351197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2025-09-07 18:00:00+02:00</t>
        </is>
      </c>
      <c r="AJ12238" s="33" t="n">
        <v>1853.671976093999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2025-09-07 19:00:00+02:00</t>
        </is>
      </c>
      <c r="AJ12239" s="33" t="n">
        <v>2051.471425795823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2025-09-07 20:00:00+02:00</t>
        </is>
      </c>
      <c r="AJ12240" s="33" t="n">
        <v>2085.226073476241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2025-09-07 21:00:00+02:00</t>
        </is>
      </c>
      <c r="AJ12241" s="33" t="n">
        <v>1848.391957245714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2025-09-07 22:00:00+02:00</t>
        </is>
      </c>
      <c r="AJ12242" s="33" t="n">
        <v>1542.689334132846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2025-09-07 23:00:00+02:00</t>
        </is>
      </c>
      <c r="AJ12243" s="33" t="n">
        <v>1292.847020362198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2025-09-08 00:00:00+02:00</t>
        </is>
      </c>
      <c r="AJ12244" s="33" t="n">
        <v>1397.383731187548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2025-09-08 01:00:00+02:00</t>
        </is>
      </c>
      <c r="AJ12245" s="33" t="n">
        <v>1298.806065804985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2025-09-08 02:00:00+02:00</t>
        </is>
      </c>
      <c r="AJ12246" s="33" t="n">
        <v>1262.945938624419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2025-09-08 03:00:00+02:00</t>
        </is>
      </c>
      <c r="AJ12247" s="33" t="n">
        <v>1248.772854847265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2025-09-08 04:00:00+02:00</t>
        </is>
      </c>
      <c r="AJ12248" s="33" t="n">
        <v>1256.26045933113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2025-09-08 05:00:00+02:00</t>
        </is>
      </c>
      <c r="AJ12249" s="33" t="n">
        <v>1372.215609864476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2025-09-08 06:00:00+02:00</t>
        </is>
      </c>
      <c r="AJ12250" s="33" t="n">
        <v>1588.04409265833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2025-09-08 07:00:00+02:00</t>
        </is>
      </c>
      <c r="AJ12251" s="33" t="n">
        <v>1852.731478421512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2025-09-08 08:00:00+02:00</t>
        </is>
      </c>
      <c r="AJ12252" s="33" t="n">
        <v>2001.59829655248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2025-09-08 09:00:00+02:00</t>
        </is>
      </c>
      <c r="AJ12253" s="33" t="n">
        <v>2034.688756014874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2025-09-08 10:00:00+02:00</t>
        </is>
      </c>
      <c r="AJ12254" s="33" t="n">
        <v>2005.904275155769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2025-09-08 11:00:00+02:00</t>
        </is>
      </c>
      <c r="AJ12255" s="33" t="n">
        <v>1998.851936275903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2025-09-08 12:00:00+02:00</t>
        </is>
      </c>
      <c r="AJ12256" s="33" t="n">
        <v>1992.436261273945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2025-09-08 13:00:00+02:00</t>
        </is>
      </c>
      <c r="AJ12257" s="33" t="n">
        <v>1970.775208437685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2025-09-08 14:00:00+02:00</t>
        </is>
      </c>
      <c r="AJ12258" s="33" t="n">
        <v>1934.45089973886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2025-09-08 15:00:00+02:00</t>
        </is>
      </c>
      <c r="AJ12259" s="33" t="n">
        <v>1919.707875049053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2025-09-08 16:00:00+02:00</t>
        </is>
      </c>
      <c r="AJ12260" s="33" t="n">
        <v>1927.196844455173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2025-09-08 17:00:00+02:00</t>
        </is>
      </c>
      <c r="AJ12261" s="33" t="n">
        <v>1979.256648770353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2025-09-08 18:00:00+02:00</t>
        </is>
      </c>
      <c r="AJ12262" s="33" t="n">
        <v>2174.4975834136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2025-09-08 19:00:00+02:00</t>
        </is>
      </c>
      <c r="AJ12263" s="33" t="n">
        <v>2339.981951330002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2025-09-08 20:00:00+02:00</t>
        </is>
      </c>
      <c r="AJ12264" s="33" t="n">
        <v>2336.906525594667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2025-09-08 21:00:00+02:00</t>
        </is>
      </c>
      <c r="AJ12265" s="33" t="n">
        <v>2056.407766580581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2025-09-08 22:00:00+02:00</t>
        </is>
      </c>
      <c r="AJ12266" s="33" t="n">
        <v>1707.146092183211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2025-09-08 23:00:00+02:00</t>
        </is>
      </c>
      <c r="AJ12267" s="33" t="n">
        <v>1435.573859712251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2025-09-09 00:00:00+02:00</t>
        </is>
      </c>
      <c r="AJ12268" s="33" t="n">
        <v>1280.443559512676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2025-09-09 01:00:00+02:00</t>
        </is>
      </c>
      <c r="AJ12269" s="33" t="n">
        <v>1200.878274726278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2025-09-09 02:00:00+02:00</t>
        </is>
      </c>
      <c r="AJ12270" s="33" t="n">
        <v>1170.938292800507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2025-09-09 03:00:00+02:00</t>
        </is>
      </c>
      <c r="AJ12271" s="33" t="n">
        <v>1164.868971212972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2025-09-09 04:00:00+02:00</t>
        </is>
      </c>
      <c r="AJ12272" s="33" t="n">
        <v>1211.532507985112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2025-09-09 05:00:00+02:00</t>
        </is>
      </c>
      <c r="AJ12273" s="33" t="n">
        <v>1385.581351794593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2025-09-09 06:00:00+02:00</t>
        </is>
      </c>
      <c r="AJ12274" s="33" t="n">
        <v>1653.03571254535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2025-09-09 07:00:00+02:00</t>
        </is>
      </c>
      <c r="AJ12275" s="33" t="n">
        <v>1913.481098425081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2025-09-09 08:00:00+02:00</t>
        </is>
      </c>
      <c r="AJ12276" s="33" t="n">
        <v>2057.526026258968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2025-09-09 09:00:00+02:00</t>
        </is>
      </c>
      <c r="AJ12277" s="33" t="n">
        <v>2088.966182815126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2025-09-09 10:00:00+02:00</t>
        </is>
      </c>
      <c r="AJ12278" s="33" t="n">
        <v>2066.274152051388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2025-09-09 11:00:00+02:00</t>
        </is>
      </c>
      <c r="AJ12279" s="33" t="n">
        <v>2030.31558067749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2025-09-09 12:00:00+02:00</t>
        </is>
      </c>
      <c r="AJ12280" s="33" t="n">
        <v>1991.459764472641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2025-09-09 13:00:00+02:00</t>
        </is>
      </c>
      <c r="AJ12281" s="33" t="n">
        <v>1950.92929631036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2025-09-09 14:00:00+02:00</t>
        </is>
      </c>
      <c r="AJ12282" s="33" t="n">
        <v>1916.404950490223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2025-09-09 15:00:00+02:00</t>
        </is>
      </c>
      <c r="AJ12283" s="33" t="n">
        <v>1909.274872137805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2025-09-09 16:00:00+02:00</t>
        </is>
      </c>
      <c r="AJ12284" s="33" t="n">
        <v>1950.589873454973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2025-09-09 17:00:00+02:00</t>
        </is>
      </c>
      <c r="AJ12285" s="33" t="n">
        <v>2041.898253496582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2025-09-09 18:00:00+02:00</t>
        </is>
      </c>
      <c r="AJ12286" s="33" t="n">
        <v>2266.147583587311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2025-09-09 19:00:00+02:00</t>
        </is>
      </c>
      <c r="AJ12287" s="33" t="n">
        <v>2443.014016313925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2025-09-09 20:00:00+02:00</t>
        </is>
      </c>
      <c r="AJ12288" s="33" t="n">
        <v>2446.426483211215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2025-09-09 21:00:00+02:00</t>
        </is>
      </c>
      <c r="AJ12289" s="33" t="n">
        <v>2110.248660999775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2025-09-09 22:00:00+02:00</t>
        </is>
      </c>
      <c r="AJ12290" s="33" t="n">
        <v>1702.078255953844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2025-09-09 23:00:00+02:00</t>
        </is>
      </c>
      <c r="AJ12291" s="33" t="n">
        <v>1383.491596858554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2025-09-10 00:00:00+02:00</t>
        </is>
      </c>
      <c r="AJ12292" s="33" t="n">
        <v>1255.068101300601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2025-09-10 01:00:00+02:00</t>
        </is>
      </c>
      <c r="AJ12293" s="33" t="n">
        <v>1202.713630670728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2025-09-10 02:00:00+02:00</t>
        </is>
      </c>
      <c r="AJ12294" s="33" t="n">
        <v>1177.893029933024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2025-09-10 03:00:00+02:00</t>
        </is>
      </c>
      <c r="AJ12295" s="33" t="n">
        <v>1194.422930733808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2025-09-10 04:00:00+02:00</t>
        </is>
      </c>
      <c r="AJ12296" s="33" t="n">
        <v>1243.348985574942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2025-09-10 05:00:00+02:00</t>
        </is>
      </c>
      <c r="AJ12297" s="33" t="n">
        <v>1410.59387973557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2025-09-10 06:00:00+02:00</t>
        </is>
      </c>
      <c r="AJ12298" s="33" t="n">
        <v>1628.392110952772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2025-09-10 07:00:00+02:00</t>
        </is>
      </c>
      <c r="AJ12299" s="33" t="n">
        <v>1889.362208546546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2025-09-10 08:00:00+02:00</t>
        </is>
      </c>
      <c r="AJ12300" s="33" t="n">
        <v>2044.262904704756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2025-09-10 09:00:00+02:00</t>
        </is>
      </c>
      <c r="AJ12301" s="33" t="n">
        <v>2110.294222355473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2025-09-10 10:00:00+02:00</t>
        </is>
      </c>
      <c r="AJ12302" s="33" t="n">
        <v>2097.698231904731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2025-09-10 11:00:00+02:00</t>
        </is>
      </c>
      <c r="AJ12303" s="33" t="n">
        <v>2068.464105094462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2025-09-10 12:00:00+02:00</t>
        </is>
      </c>
      <c r="AJ12304" s="33" t="n">
        <v>2025.188790503876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2025-09-10 13:00:00+02:00</t>
        </is>
      </c>
      <c r="AJ12305" s="33" t="n">
        <v>1953.149517617802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2025-09-10 14:00:00+02:00</t>
        </is>
      </c>
      <c r="AJ12306" s="33" t="n">
        <v>1902.115113188198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2025-09-10 15:00:00+02:00</t>
        </is>
      </c>
      <c r="AJ12307" s="33" t="n">
        <v>1876.399398381893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2025-09-10 16:00:00+02:00</t>
        </is>
      </c>
      <c r="AJ12308" s="33" t="n">
        <v>1897.76775269087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2025-09-10 17:00:00+02:00</t>
        </is>
      </c>
      <c r="AJ12309" s="33" t="n">
        <v>1963.429516664996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2025-09-10 18:00:00+02:00</t>
        </is>
      </c>
      <c r="AJ12310" s="33" t="n">
        <v>2211.159831186919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2025-09-10 19:00:00+02:00</t>
        </is>
      </c>
      <c r="AJ12311" s="33" t="n">
        <v>2401.81976874161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2025-09-10 20:00:00+02:00</t>
        </is>
      </c>
      <c r="AJ12312" s="33" t="n">
        <v>2417.160390372109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2025-09-10 21:00:00+02:00</t>
        </is>
      </c>
      <c r="AJ12313" s="33" t="n">
        <v>2092.295550459051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2025-09-10 22:00:00+02:00</t>
        </is>
      </c>
      <c r="AJ12314" s="33" t="n">
        <v>1739.414985211022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2025-09-10 23:00:00+02:00</t>
        </is>
      </c>
      <c r="AJ12315" s="33" t="n">
        <v>1450.061847467132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2025-09-11 00:00:00+02:00</t>
        </is>
      </c>
      <c r="AJ12316" s="33" t="n">
        <v>1310.573994190188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2025-09-11 01:00:00+02:00</t>
        </is>
      </c>
      <c r="AJ12317" s="33" t="n">
        <v>1224.036708821504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2025-09-11 02:00:00+02:00</t>
        </is>
      </c>
      <c r="AJ12318" s="33" t="n">
        <v>1202.638852988037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2025-09-11 03:00:00+02:00</t>
        </is>
      </c>
      <c r="AJ12319" s="33" t="n">
        <v>1209.74311095573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2025-09-11 04:00:00+02:00</t>
        </is>
      </c>
      <c r="AJ12320" s="33" t="n">
        <v>1278.434993781203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2025-09-11 05:00:00+02:00</t>
        </is>
      </c>
      <c r="AJ12321" s="33" t="n">
        <v>1426.079765463124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2025-09-11 06:00:00+02:00</t>
        </is>
      </c>
      <c r="AJ12322" s="33" t="n">
        <v>1643.440672441425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2025-09-11 07:00:00+02:00</t>
        </is>
      </c>
      <c r="AJ12323" s="33" t="n">
        <v>1857.765838745268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2025-09-11 08:00:00+02:00</t>
        </is>
      </c>
      <c r="AJ12324" s="33" t="n">
        <v>1980.135319953274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2025-09-11 09:00:00+02:00</t>
        </is>
      </c>
      <c r="AJ12325" s="33" t="n">
        <v>2002.78061999632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2025-09-11 10:00:00+02:00</t>
        </is>
      </c>
      <c r="AJ12326" s="33" t="n">
        <v>1980.749746473783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2025-09-11 11:00:00+02:00</t>
        </is>
      </c>
      <c r="AJ12327" s="33" t="n">
        <v>1969.126712823304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2025-09-11 12:00:00+02:00</t>
        </is>
      </c>
      <c r="AJ12328" s="33" t="n">
        <v>1941.652557492749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2025-09-11 13:00:00+02:00</t>
        </is>
      </c>
      <c r="AJ12329" s="33" t="n">
        <v>1931.991119158761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2025-09-11 14:00:00+02:00</t>
        </is>
      </c>
      <c r="AJ12330" s="33" t="n">
        <v>1919.835066528767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2025-09-11 15:00:00+02:00</t>
        </is>
      </c>
      <c r="AJ12331" s="33" t="n">
        <v>1931.428486478803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2025-09-11 16:00:00+02:00</t>
        </is>
      </c>
      <c r="AJ12332" s="33" t="n">
        <v>1969.354190484424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2025-09-11 17:00:00+02:00</t>
        </is>
      </c>
      <c r="AJ12333" s="33" t="n">
        <v>2040.360491198362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2025-09-11 18:00:00+02:00</t>
        </is>
      </c>
      <c r="AJ12334" s="33" t="n">
        <v>2292.281946523008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2025-09-11 19:00:00+02:00</t>
        </is>
      </c>
      <c r="AJ12335" s="33" t="n">
        <v>2450.351183831233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2025-09-11 20:00:00+02:00</t>
        </is>
      </c>
      <c r="AJ12336" s="33" t="n">
        <v>2435.595986132601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2025-09-11 21:00:00+02:00</t>
        </is>
      </c>
      <c r="AJ12337" s="33" t="n">
        <v>2087.085485491299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2025-09-11 22:00:00+02:00</t>
        </is>
      </c>
      <c r="AJ12338" s="33" t="n">
        <v>1703.695430482856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2025-09-11 23:00:00+02:00</t>
        </is>
      </c>
      <c r="AJ12339" s="33" t="n">
        <v>1425.32448229314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2025-09-12 00:00:00+02:00</t>
        </is>
      </c>
      <c r="AJ12340" s="33" t="n">
        <v>1248.255646154737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2025-09-12 01:00:00+02:00</t>
        </is>
      </c>
      <c r="AJ12341" s="33" t="n">
        <v>1182.218685848223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2025-09-12 02:00:00+02:00</t>
        </is>
      </c>
      <c r="AJ12342" s="33" t="n">
        <v>1158.843169074108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2025-09-12 03:00:00+02:00</t>
        </is>
      </c>
      <c r="AJ12343" s="33" t="n">
        <v>1208.649164247181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2025-09-12 04:00:00+02:00</t>
        </is>
      </c>
      <c r="AJ12344" s="33" t="n">
        <v>1294.828827159884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2025-09-12 05:00:00+02:00</t>
        </is>
      </c>
      <c r="AJ12345" s="33" t="n">
        <v>1484.916341858377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2025-09-12 06:00:00+02:00</t>
        </is>
      </c>
      <c r="AJ12346" s="33" t="n">
        <v>1718.588625030344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2025-09-12 07:00:00+02:00</t>
        </is>
      </c>
      <c r="AJ12347" s="33" t="n">
        <v>1949.003223090947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2025-09-12 08:00:00+02:00</t>
        </is>
      </c>
      <c r="AJ12348" s="33" t="n">
        <v>2048.587438117772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2025-09-12 09:00:00+02:00</t>
        </is>
      </c>
      <c r="AJ12349" s="33" t="n">
        <v>2032.709320474899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2025-09-12 10:00:00+02:00</t>
        </is>
      </c>
      <c r="AJ12350" s="33" t="n">
        <v>1965.94245333359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2025-09-12 11:00:00+02:00</t>
        </is>
      </c>
      <c r="AJ12351" s="33" t="n">
        <v>1913.517025865045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2025-09-12 12:00:00+02:00</t>
        </is>
      </c>
      <c r="AJ12352" s="33" t="n">
        <v>1881.368212881443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2025-09-12 13:00:00+02:00</t>
        </is>
      </c>
      <c r="AJ12353" s="33" t="n">
        <v>1836.23428995983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2025-09-12 14:00:00+02:00</t>
        </is>
      </c>
      <c r="AJ12354" s="33" t="n">
        <v>1793.141949240537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2025-09-12 15:00:00+02:00</t>
        </is>
      </c>
      <c r="AJ12355" s="33" t="n">
        <v>1768.751944671996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2025-09-12 16:00:00+02:00</t>
        </is>
      </c>
      <c r="AJ12356" s="33" t="n">
        <v>1824.443664544923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2025-09-12 17:00:00+02:00</t>
        </is>
      </c>
      <c r="AJ12357" s="33" t="n">
        <v>1948.434469604347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2025-09-12 18:00:00+02:00</t>
        </is>
      </c>
      <c r="AJ12358" s="33" t="n">
        <v>2260.918768540407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2025-09-12 19:00:00+02:00</t>
        </is>
      </c>
      <c r="AJ12359" s="33" t="n">
        <v>2511.432698077289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2025-09-12 20:00:00+02:00</t>
        </is>
      </c>
      <c r="AJ12360" s="33" t="n">
        <v>2526.365632556753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2025-09-12 21:00:00+02:00</t>
        </is>
      </c>
      <c r="AJ12361" s="33" t="n">
        <v>2184.646411956944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2025-09-12 22:00:00+02:00</t>
        </is>
      </c>
      <c r="AJ12362" s="33" t="n">
        <v>1795.413495631573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2025-09-12 23:00:00+02:00</t>
        </is>
      </c>
      <c r="AJ12363" s="33" t="n">
        <v>1511.349490853703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2025-09-13 00:00:00+02:00</t>
        </is>
      </c>
      <c r="AJ12364" s="33" t="n">
        <v>1169.010830134124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2025-09-13 01:00:00+02:00</t>
        </is>
      </c>
      <c r="AJ12365" s="33" t="n">
        <v>1072.620366140051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2025-09-13 02:00:00+02:00</t>
        </is>
      </c>
      <c r="AJ12366" s="33" t="n">
        <v>1030.920716820742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2025-09-13 03:00:00+02:00</t>
        </is>
      </c>
      <c r="AJ12367" s="33" t="n">
        <v>1038.754498849364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2025-09-13 04:00:00+02:00</t>
        </is>
      </c>
      <c r="AJ12368" s="33" t="n">
        <v>1102.07073380999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2025-09-13 05:00:00+02:00</t>
        </is>
      </c>
      <c r="AJ12369" s="33" t="n">
        <v>1251.726914587976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2025-09-13 06:00:00+02:00</t>
        </is>
      </c>
      <c r="AJ12370" s="33" t="n">
        <v>1421.612167032071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2025-09-13 07:00:00+02:00</t>
        </is>
      </c>
      <c r="AJ12371" s="33" t="n">
        <v>1572.3393659481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2025-09-13 08:00:00+02:00</t>
        </is>
      </c>
      <c r="AJ12372" s="33" t="n">
        <v>1634.196236334793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2025-09-13 09:00:00+02:00</t>
        </is>
      </c>
      <c r="AJ12373" s="33" t="n">
        <v>1633.565051917037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2025-09-13 10:00:00+02:00</t>
        </is>
      </c>
      <c r="AJ12374" s="33" t="n">
        <v>1625.248294845141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2025-09-13 11:00:00+02:00</t>
        </is>
      </c>
      <c r="AJ12375" s="33" t="n">
        <v>1633.302657357007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2025-09-13 12:00:00+02:00</t>
        </is>
      </c>
      <c r="AJ12376" s="33" t="n">
        <v>1637.479218877144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2025-09-13 13:00:00+02:00</t>
        </is>
      </c>
      <c r="AJ12377" s="33" t="n">
        <v>1616.04284403206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2025-09-13 14:00:00+02:00</t>
        </is>
      </c>
      <c r="AJ12378" s="33" t="n">
        <v>1586.187893557085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2025-09-13 15:00:00+02:00</t>
        </is>
      </c>
      <c r="AJ12379" s="33" t="n">
        <v>1588.675885637761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2025-09-13 16:00:00+02:00</t>
        </is>
      </c>
      <c r="AJ12380" s="33" t="n">
        <v>1631.250948603475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2025-09-13 17:00:00+02:00</t>
        </is>
      </c>
      <c r="AJ12381" s="33" t="n">
        <v>1723.059034846376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2025-09-13 18:00:00+02:00</t>
        </is>
      </c>
      <c r="AJ12382" s="33" t="n">
        <v>1970.451853642254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2025-09-13 19:00:00+02:00</t>
        </is>
      </c>
      <c r="AJ12383" s="33" t="n">
        <v>2157.253389689974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2025-09-13 20:00:00+02:00</t>
        </is>
      </c>
      <c r="AJ12384" s="33" t="n">
        <v>2147.512413514145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2025-09-13 21:00:00+02:00</t>
        </is>
      </c>
      <c r="AJ12385" s="33" t="n">
        <v>1843.503173776897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2025-09-13 22:00:00+02:00</t>
        </is>
      </c>
      <c r="AJ12386" s="33" t="n">
        <v>1489.160628961461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2025-09-13 23:00:00+02:00</t>
        </is>
      </c>
      <c r="AJ12387" s="33" t="n">
        <v>1232.154835411399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2025-09-14 00:00:00+02:00</t>
        </is>
      </c>
      <c r="AJ12388" s="33" t="n">
        <v>1039.962701484855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2025-09-14 01:00:00+02:00</t>
        </is>
      </c>
      <c r="AJ12389" s="33" t="n">
        <v>976.3610261537611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2025-09-14 02:00:00+02:00</t>
        </is>
      </c>
      <c r="AJ12390" s="33" t="n">
        <v>942.2885305673176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2025-09-14 03:00:00+02:00</t>
        </is>
      </c>
      <c r="AJ12391" s="33" t="n">
        <v>937.194770760858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2025-09-14 04:00:00+02:00</t>
        </is>
      </c>
      <c r="AJ12392" s="33" t="n">
        <v>977.8474705421212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2025-09-14 05:00:00+02:00</t>
        </is>
      </c>
      <c r="AJ12393" s="33" t="n">
        <v>1134.188109093106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2025-09-14 06:00:00+02:00</t>
        </is>
      </c>
      <c r="AJ12394" s="33" t="n">
        <v>1351.850502453039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2025-09-14 07:00:00+02:00</t>
        </is>
      </c>
      <c r="AJ12395" s="33" t="n">
        <v>1568.418860899152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2025-09-14 08:00:00+02:00</t>
        </is>
      </c>
      <c r="AJ12396" s="33" t="n">
        <v>1670.003332747638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2025-09-14 09:00:00+02:00</t>
        </is>
      </c>
      <c r="AJ12397" s="33" t="n">
        <v>1688.631757761596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2025-09-14 10:00:00+02:00</t>
        </is>
      </c>
      <c r="AJ12398" s="33" t="n">
        <v>1643.588172337215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2025-09-14 11:00:00+02:00</t>
        </is>
      </c>
      <c r="AJ12399" s="33" t="n">
        <v>1613.306894399145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2025-09-14 12:00:00+02:00</t>
        </is>
      </c>
      <c r="AJ12400" s="33" t="n">
        <v>1580.413444101823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2025-09-14 13:00:00+02:00</t>
        </is>
      </c>
      <c r="AJ12401" s="33" t="n">
        <v>1557.675018025784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2025-09-14 14:00:00+02:00</t>
        </is>
      </c>
      <c r="AJ12402" s="33" t="n">
        <v>1537.79977934175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2025-09-14 15:00:00+02:00</t>
        </is>
      </c>
      <c r="AJ12403" s="33" t="n">
        <v>1548.428073041298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2025-09-14 16:00:00+02:00</t>
        </is>
      </c>
      <c r="AJ12404" s="33" t="n">
        <v>1603.316274670471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2025-09-14 17:00:00+02:00</t>
        </is>
      </c>
      <c r="AJ12405" s="33" t="n">
        <v>1728.747721989979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2025-09-14 18:00:00+02:00</t>
        </is>
      </c>
      <c r="AJ12406" s="33" t="n">
        <v>1958.43091827517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2025-09-14 19:00:00+02:00</t>
        </is>
      </c>
      <c r="AJ12407" s="33" t="n">
        <v>2097.002386947346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2025-09-14 20:00:00+02:00</t>
        </is>
      </c>
      <c r="AJ12408" s="33" t="n">
        <v>2038.070499326396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2025-09-14 21:00:00+02:00</t>
        </is>
      </c>
      <c r="AJ12409" s="33" t="n">
        <v>1726.961105151258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2025-09-14 22:00:00+02:00</t>
        </is>
      </c>
      <c r="AJ12410" s="33" t="n">
        <v>1392.572902097178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2025-09-14 23:00:00+02:00</t>
        </is>
      </c>
      <c r="AJ12411" s="33" t="n">
        <v>1112.845412438128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2025-09-15 00:00:00+02:00</t>
        </is>
      </c>
      <c r="AJ12412" s="33" t="n">
        <v>1012.718567575839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2025-09-15 01:00:00+02:00</t>
        </is>
      </c>
      <c r="AJ12413" s="33" t="n">
        <v>916.6514352403758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2025-09-15 02:00:00+02:00</t>
        </is>
      </c>
      <c r="AJ12414" s="33" t="n">
        <v>899.9279932903162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2025-09-15 03:00:00+02:00</t>
        </is>
      </c>
      <c r="AJ12415" s="33" t="n">
        <v>925.8205122036946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2025-09-15 04:00:00+02:00</t>
        </is>
      </c>
      <c r="AJ12416" s="33" t="n">
        <v>1014.19198732754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2025-09-15 05:00:00+02:00</t>
        </is>
      </c>
      <c r="AJ12417" s="33" t="n">
        <v>1229.33917926908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2025-09-15 06:00:00+02:00</t>
        </is>
      </c>
      <c r="AJ12418" s="33" t="n">
        <v>1483.432319373231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2025-09-15 07:00:00+02:00</t>
        </is>
      </c>
      <c r="AJ12419" s="33" t="n">
        <v>1726.102450469982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2025-09-15 08:00:00+02:00</t>
        </is>
      </c>
      <c r="AJ12420" s="33" t="n">
        <v>1812.323367653145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2025-09-15 09:00:00+02:00</t>
        </is>
      </c>
      <c r="AJ12421" s="33" t="n">
        <v>1824.78147711377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2025-09-15 10:00:00+02:00</t>
        </is>
      </c>
      <c r="AJ12422" s="33" t="n">
        <v>1795.202211072437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2025-09-15 11:00:00+02:00</t>
        </is>
      </c>
      <c r="AJ12423" s="33" t="n">
        <v>1782.784779363395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2025-09-15 12:00:00+02:00</t>
        </is>
      </c>
      <c r="AJ12424" s="33" t="n">
        <v>1777.827871376796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2025-09-15 13:00:00+02:00</t>
        </is>
      </c>
      <c r="AJ12425" s="33" t="n">
        <v>1760.994298652855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2025-09-15 14:00:00+02:00</t>
        </is>
      </c>
      <c r="AJ12426" s="33" t="n">
        <v>1742.966015317026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2025-09-15 15:00:00+02:00</t>
        </is>
      </c>
      <c r="AJ12427" s="33" t="n">
        <v>1726.336537275723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2025-09-15 16:00:00+02:00</t>
        </is>
      </c>
      <c r="AJ12428" s="33" t="n">
        <v>1772.798086608406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2025-09-15 17:00:00+02:00</t>
        </is>
      </c>
      <c r="AJ12429" s="33" t="n">
        <v>1882.615571230855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2025-09-15 18:00:00+02:00</t>
        </is>
      </c>
      <c r="AJ12430" s="33" t="n">
        <v>2129.80641101261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2025-09-15 19:00:00+02:00</t>
        </is>
      </c>
      <c r="AJ12431" s="33" t="n">
        <v>2258.022254023165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2025-09-15 20:00:00+02:00</t>
        </is>
      </c>
      <c r="AJ12432" s="33" t="n">
        <v>2192.613882972141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2025-09-15 21:00:00+02:00</t>
        </is>
      </c>
      <c r="AJ12433" s="33" t="n">
        <v>1855.336003485043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2025-09-15 22:00:00+02:00</t>
        </is>
      </c>
      <c r="AJ12434" s="33" t="n">
        <v>1503.711495661194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2025-09-15 23:00:00+02:00</t>
        </is>
      </c>
      <c r="AJ12435" s="33" t="n">
        <v>1228.070141377931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2025-09-16 00:00:00+02:00</t>
        </is>
      </c>
      <c r="AJ12436" s="33" t="n">
        <v>1095.625031371624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2025-09-16 01:00:00+02:00</t>
        </is>
      </c>
      <c r="AJ12437" s="33" t="n">
        <v>998.9043280228684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2025-09-16 02:00:00+02:00</t>
        </is>
      </c>
      <c r="AJ12438" s="33" t="n">
        <v>966.7374617359968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2025-09-16 03:00:00+02:00</t>
        </is>
      </c>
      <c r="AJ12439" s="33" t="n">
        <v>985.6015868718996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2025-09-16 04:00:00+02:00</t>
        </is>
      </c>
      <c r="AJ12440" s="33" t="n">
        <v>1048.57666257805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2025-09-16 05:00:00+02:00</t>
        </is>
      </c>
      <c r="AJ12441" s="33" t="n">
        <v>1230.159819919977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2025-09-16 06:00:00+02:00</t>
        </is>
      </c>
      <c r="AJ12442" s="33" t="n">
        <v>1455.551159186189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2025-09-16 07:00:00+02:00</t>
        </is>
      </c>
      <c r="AJ12443" s="33" t="n">
        <v>1682.986631580636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2025-09-16 08:00:00+02:00</t>
        </is>
      </c>
      <c r="AJ12444" s="33" t="n">
        <v>1772.102105669452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2025-09-16 09:00:00+02:00</t>
        </is>
      </c>
      <c r="AJ12445" s="33" t="n">
        <v>1787.45509945802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2025-09-16 10:00:00+02:00</t>
        </is>
      </c>
      <c r="AJ12446" s="33" t="n">
        <v>1790.177121587076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2025-09-16 11:00:00+02:00</t>
        </is>
      </c>
      <c r="AJ12447" s="33" t="n">
        <v>1812.909093366602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2025-09-16 12:00:00+02:00</t>
        </is>
      </c>
      <c r="AJ12448" s="33" t="n">
        <v>1811.486328816935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2025-09-16 13:00:00+02:00</t>
        </is>
      </c>
      <c r="AJ12449" s="33" t="n">
        <v>1772.281375486896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2025-09-16 14:00:00+02:00</t>
        </is>
      </c>
      <c r="AJ12450" s="33" t="n">
        <v>1730.175835860238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2025-09-16 15:00:00+02:00</t>
        </is>
      </c>
      <c r="AJ12451" s="33" t="n">
        <v>1716.457843368403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2025-09-16 16:00:00+02:00</t>
        </is>
      </c>
      <c r="AJ12452" s="33" t="n">
        <v>1755.237684599008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2025-09-16 17:00:00+02:00</t>
        </is>
      </c>
      <c r="AJ12453" s="33" t="n">
        <v>1853.934868292319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2025-09-16 18:00:00+02:00</t>
        </is>
      </c>
      <c r="AJ12454" s="33" t="n">
        <v>2106.884600763834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2025-09-16 19:00:00+02:00</t>
        </is>
      </c>
      <c r="AJ12455" s="33" t="n">
        <v>2249.016104549285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2025-09-16 20:00:00+02:00</t>
        </is>
      </c>
      <c r="AJ12456" s="33" t="n">
        <v>2209.663500463253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2025-09-16 21:00:00+02:00</t>
        </is>
      </c>
      <c r="AJ12457" s="33" t="n">
        <v>1879.532026258408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2025-09-16 22:00:00+02:00</t>
        </is>
      </c>
      <c r="AJ12458" s="33" t="n">
        <v>1531.816180716615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2025-09-16 23:00:00+02:00</t>
        </is>
      </c>
      <c r="AJ12459" s="33" t="n">
        <v>1255.557612642384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2025-09-17 00:00:00+02:00</t>
        </is>
      </c>
      <c r="AJ12460" s="33" t="n">
        <v>1049.825889658549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2025-09-17 01:00:00+02:00</t>
        </is>
      </c>
      <c r="AJ12461" s="33" t="n">
        <v>961.6670417870064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2025-09-17 02:00:00+02:00</t>
        </is>
      </c>
      <c r="AJ12462" s="33" t="n">
        <v>923.2672285818971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2025-09-17 03:00:00+02:00</t>
        </is>
      </c>
      <c r="AJ12463" s="33" t="n">
        <v>949.1614867135636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2025-09-17 04:00:00+02:00</t>
        </is>
      </c>
      <c r="AJ12464" s="33" t="n">
        <v>1037.262482205749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2025-09-17 05:00:00+02:00</t>
        </is>
      </c>
      <c r="AJ12465" s="33" t="n">
        <v>1254.58664063905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2025-09-17 06:00:00+02:00</t>
        </is>
      </c>
      <c r="AJ12466" s="33" t="n">
        <v>1497.280911890523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2025-09-17 07:00:00+02:00</t>
        </is>
      </c>
      <c r="AJ12467" s="33" t="n">
        <v>1706.277538760943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2025-09-17 08:00:00+02:00</t>
        </is>
      </c>
      <c r="AJ12468" s="33" t="n">
        <v>1775.821932999568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2025-09-17 09:00:00+02:00</t>
        </is>
      </c>
      <c r="AJ12469" s="33" t="n">
        <v>1782.661060635599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2025-09-17 10:00:00+02:00</t>
        </is>
      </c>
      <c r="AJ12470" s="33" t="n">
        <v>1764.061865611641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2025-09-17 11:00:00+02:00</t>
        </is>
      </c>
      <c r="AJ12471" s="33" t="n">
        <v>1760.887115452681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2025-09-17 12:00:00+02:00</t>
        </is>
      </c>
      <c r="AJ12472" s="33" t="n">
        <v>1742.146542840883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2025-09-17 13:00:00+02:00</t>
        </is>
      </c>
      <c r="AJ12473" s="33" t="n">
        <v>1726.618655965654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2025-09-17 14:00:00+02:00</t>
        </is>
      </c>
      <c r="AJ12474" s="33" t="n">
        <v>1712.845135523224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2025-09-17 15:00:00+02:00</t>
        </is>
      </c>
      <c r="AJ12475" s="33" t="n">
        <v>1740.267447746802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2025-09-17 16:00:00+02:00</t>
        </is>
      </c>
      <c r="AJ12476" s="33" t="n">
        <v>1793.446044985853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2025-09-17 17:00:00+02:00</t>
        </is>
      </c>
      <c r="AJ12477" s="33" t="n">
        <v>1892.987363834517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2025-09-17 18:00:00+02:00</t>
        </is>
      </c>
      <c r="AJ12478" s="33" t="n">
        <v>2156.383551226523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2025-09-17 19:00:00+02:00</t>
        </is>
      </c>
      <c r="AJ12479" s="33" t="n">
        <v>2313.793076794384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2025-09-17 20:00:00+02:00</t>
        </is>
      </c>
      <c r="AJ12480" s="33" t="n">
        <v>2277.997767868402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2025-09-17 21:00:00+02:00</t>
        </is>
      </c>
      <c r="AJ12481" s="33" t="n">
        <v>1925.080469969932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2025-09-17 22:00:00+02:00</t>
        </is>
      </c>
      <c r="AJ12482" s="33" t="n">
        <v>1545.555619075848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2025-09-17 23:00:00+02:00</t>
        </is>
      </c>
      <c r="AJ12483" s="33" t="n">
        <v>1243.962866052034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2025-09-18 00:00:00+02:00</t>
        </is>
      </c>
      <c r="AJ12484" s="33" t="n">
        <v>1096.542176835899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2025-09-18 01:00:00+02:00</t>
        </is>
      </c>
      <c r="AJ12485" s="33" t="n">
        <v>993.0110878102016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2025-09-18 02:00:00+02:00</t>
        </is>
      </c>
      <c r="AJ12486" s="33" t="n">
        <v>955.3787294277876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2025-09-18 03:00:00+02:00</t>
        </is>
      </c>
      <c r="AJ12487" s="33" t="n">
        <v>949.5740884570044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2025-09-18 04:00:00+02:00</t>
        </is>
      </c>
      <c r="AJ12488" s="33" t="n">
        <v>1021.197348928818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2025-09-18 05:00:00+02:00</t>
        </is>
      </c>
      <c r="AJ12489" s="33" t="n">
        <v>1192.90480879054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2025-09-18 06:00:00+02:00</t>
        </is>
      </c>
      <c r="AJ12490" s="33" t="n">
        <v>1413.130057196423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2025-09-18 07:00:00+02:00</t>
        </is>
      </c>
      <c r="AJ12491" s="33" t="n">
        <v>1635.426969209391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2025-09-18 08:00:00+02:00</t>
        </is>
      </c>
      <c r="AJ12492" s="33" t="n">
        <v>1735.957170282382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2025-09-18 09:00:00+02:00</t>
        </is>
      </c>
      <c r="AJ12493" s="33" t="n">
        <v>1765.479662259854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2025-09-18 10:00:00+02:00</t>
        </is>
      </c>
      <c r="AJ12494" s="33" t="n">
        <v>1762.819373010157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2025-09-18 11:00:00+02:00</t>
        </is>
      </c>
      <c r="AJ12495" s="33" t="n">
        <v>1791.729022026191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2025-09-18 12:00:00+02:00</t>
        </is>
      </c>
      <c r="AJ12496" s="33" t="n">
        <v>1815.180457208983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2025-09-18 13:00:00+02:00</t>
        </is>
      </c>
      <c r="AJ12497" s="33" t="n">
        <v>1814.494524826254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2025-09-18 14:00:00+02:00</t>
        </is>
      </c>
      <c r="AJ12498" s="33" t="n">
        <v>1798.085549125344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2025-09-18 15:00:00+02:00</t>
        </is>
      </c>
      <c r="AJ12499" s="33" t="n">
        <v>1783.689892306718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2025-09-18 16:00:00+02:00</t>
        </is>
      </c>
      <c r="AJ12500" s="33" t="n">
        <v>1798.91666516192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2025-09-18 17:00:00+02:00</t>
        </is>
      </c>
      <c r="AJ12501" s="33" t="n">
        <v>1891.39315114793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2025-09-18 18:00:00+02:00</t>
        </is>
      </c>
      <c r="AJ12502" s="33" t="n">
        <v>2180.333896059316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2025-09-18 19:00:00+02:00</t>
        </is>
      </c>
      <c r="AJ12503" s="33" t="n">
        <v>2358.859195599154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2025-09-18 20:00:00+02:00</t>
        </is>
      </c>
      <c r="AJ12504" s="33" t="n">
        <v>2293.528173663928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2025-09-18 21:00:00+02:00</t>
        </is>
      </c>
      <c r="AJ12505" s="33" t="n">
        <v>1892.867848697737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2025-09-18 22:00:00+02:00</t>
        </is>
      </c>
      <c r="AJ12506" s="33" t="n">
        <v>1473.639074213042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2025-09-18 23:00:00+02:00</t>
        </is>
      </c>
      <c r="AJ12507" s="33" t="n">
        <v>1179.794672504993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2025-09-19 00:00:00+02:00</t>
        </is>
      </c>
      <c r="AJ12508" s="33" t="n">
        <v>1021.833061442078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2025-09-19 01:00:00+02:00</t>
        </is>
      </c>
      <c r="AJ12509" s="33" t="n">
        <v>956.1552590340796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2025-09-19 02:00:00+02:00</t>
        </is>
      </c>
      <c r="AJ12510" s="33" t="n">
        <v>942.4732020502748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2025-09-19 03:00:00+02:00</t>
        </is>
      </c>
      <c r="AJ12511" s="33" t="n">
        <v>966.6495546774422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2025-09-19 04:00:00+02:00</t>
        </is>
      </c>
      <c r="AJ12512" s="33" t="n">
        <v>1066.056341479695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2025-09-19 05:00:00+02:00</t>
        </is>
      </c>
      <c r="AJ12513" s="33" t="n">
        <v>1283.21715683563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2025-09-19 06:00:00+02:00</t>
        </is>
      </c>
      <c r="AJ12514" s="33" t="n">
        <v>1527.90012741226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2025-09-19 07:00:00+02:00</t>
        </is>
      </c>
      <c r="AJ12515" s="33" t="n">
        <v>1758.945585231799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2025-09-19 08:00:00+02:00</t>
        </is>
      </c>
      <c r="AJ12516" s="33" t="n">
        <v>1857.163173659968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2025-09-19 09:00:00+02:00</t>
        </is>
      </c>
      <c r="AJ12517" s="33" t="n">
        <v>1872.99151157462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2025-09-19 10:00:00+02:00</t>
        </is>
      </c>
      <c r="AJ12518" s="33" t="n">
        <v>1846.288286741848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2025-09-19 11:00:00+02:00</t>
        </is>
      </c>
      <c r="AJ12519" s="33" t="n">
        <v>1812.317436958507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2025-09-19 12:00:00+02:00</t>
        </is>
      </c>
      <c r="AJ12520" s="33" t="n">
        <v>1775.472029835598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2025-09-19 13:00:00+02:00</t>
        </is>
      </c>
      <c r="AJ12521" s="33" t="n">
        <v>1724.791293292307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2025-09-19 14:00:00+02:00</t>
        </is>
      </c>
      <c r="AJ12522" s="33" t="n">
        <v>1694.805622143429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2025-09-19 15:00:00+02:00</t>
        </is>
      </c>
      <c r="AJ12523" s="33" t="n">
        <v>1693.522281130115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2025-09-19 16:00:00+02:00</t>
        </is>
      </c>
      <c r="AJ12524" s="33" t="n">
        <v>1722.09297909556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2025-09-19 17:00:00+02:00</t>
        </is>
      </c>
      <c r="AJ12525" s="33" t="n">
        <v>1824.446050170345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2025-09-19 18:00:00+02:00</t>
        </is>
      </c>
      <c r="AJ12526" s="33" t="n">
        <v>2056.878238947846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2025-09-19 19:00:00+02:00</t>
        </is>
      </c>
      <c r="AJ12527" s="33" t="n">
        <v>2213.343624999611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2025-09-19 20:00:00+02:00</t>
        </is>
      </c>
      <c r="AJ12528" s="33" t="n">
        <v>2169.135157333903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2025-09-19 21:00:00+02:00</t>
        </is>
      </c>
      <c r="AJ12529" s="33" t="n">
        <v>1857.266052843494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2025-09-19 22:00:00+02:00</t>
        </is>
      </c>
      <c r="AJ12530" s="33" t="n">
        <v>1539.616440720331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2025-09-19 23:00:00+02:00</t>
        </is>
      </c>
      <c r="AJ12531" s="33" t="n">
        <v>1282.443163299295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2025-09-20 00:00:00+02:00</t>
        </is>
      </c>
      <c r="AJ12532" s="33" t="n">
        <v>940.0757038821324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2025-09-20 01:00:00+02:00</t>
        </is>
      </c>
      <c r="AJ12533" s="33" t="n">
        <v>867.512190539932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2025-09-20 02:00:00+02:00</t>
        </is>
      </c>
      <c r="AJ12534" s="33" t="n">
        <v>837.3426085590688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2025-09-20 03:00:00+02:00</t>
        </is>
      </c>
      <c r="AJ12535" s="33" t="n">
        <v>847.6974575616823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2025-09-20 04:00:00+02:00</t>
        </is>
      </c>
      <c r="AJ12536" s="33" t="n">
        <v>910.3159937932088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2025-09-20 05:00:00+02:00</t>
        </is>
      </c>
      <c r="AJ12537" s="33" t="n">
        <v>1080.665655841495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2025-09-20 06:00:00+02:00</t>
        </is>
      </c>
      <c r="AJ12538" s="33" t="n">
        <v>1265.270493738738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2025-09-20 07:00:00+02:00</t>
        </is>
      </c>
      <c r="AJ12539" s="33" t="n">
        <v>1428.136490336065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2025-09-20 08:00:00+02:00</t>
        </is>
      </c>
      <c r="AJ12540" s="33" t="n">
        <v>1477.579553655148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2025-09-20 09:00:00+02:00</t>
        </is>
      </c>
      <c r="AJ12541" s="33" t="n">
        <v>1460.642541144042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2025-09-20 10:00:00+02:00</t>
        </is>
      </c>
      <c r="AJ12542" s="33" t="n">
        <v>1417.576361263451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2025-09-20 11:00:00+02:00</t>
        </is>
      </c>
      <c r="AJ12543" s="33" t="n">
        <v>1398.836185082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2025-09-20 12:00:00+02:00</t>
        </is>
      </c>
      <c r="AJ12544" s="33" t="n">
        <v>1395.652273642868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2025-09-20 13:00:00+02:00</t>
        </is>
      </c>
      <c r="AJ12545" s="33" t="n">
        <v>1383.53357385478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2025-09-20 14:00:00+02:00</t>
        </is>
      </c>
      <c r="AJ12546" s="33" t="n">
        <v>1372.052708100312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2025-09-20 15:00:00+02:00</t>
        </is>
      </c>
      <c r="AJ12547" s="33" t="n">
        <v>1393.845769714917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2025-09-20 16:00:00+02:00</t>
        </is>
      </c>
      <c r="AJ12548" s="33" t="n">
        <v>1466.661153431557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2025-09-20 17:00:00+02:00</t>
        </is>
      </c>
      <c r="AJ12549" s="33" t="n">
        <v>1613.397879443989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2025-09-20 18:00:00+02:00</t>
        </is>
      </c>
      <c r="AJ12550" s="33" t="n">
        <v>1866.276238971305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2025-09-20 19:00:00+02:00</t>
        </is>
      </c>
      <c r="AJ12551" s="33" t="n">
        <v>2012.144536817261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2025-09-20 20:00:00+02:00</t>
        </is>
      </c>
      <c r="AJ12552" s="33" t="n">
        <v>1930.056860397674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2025-09-20 21:00:00+02:00</t>
        </is>
      </c>
      <c r="AJ12553" s="33" t="n">
        <v>1595.239435608898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2025-09-20 22:00:00+02:00</t>
        </is>
      </c>
      <c r="AJ12554" s="33" t="n">
        <v>1255.515136453201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2025-09-20 23:00:00+02:00</t>
        </is>
      </c>
      <c r="AJ12555" s="33" t="n">
        <v>1022.709008117334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2025-09-21 00:00:00+02:00</t>
        </is>
      </c>
      <c r="AJ12556" s="33" t="n">
        <v>879.156119593346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2025-09-21 01:00:00+02:00</t>
        </is>
      </c>
      <c r="AJ12557" s="33" t="n">
        <v>822.7410043455012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2025-09-21 02:00:00+02:00</t>
        </is>
      </c>
      <c r="AJ12558" s="33" t="n">
        <v>799.0060524249141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2025-09-21 03:00:00+02:00</t>
        </is>
      </c>
      <c r="AJ12559" s="33" t="n">
        <v>809.3114754337889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2025-09-21 04:00:00+02:00</t>
        </is>
      </c>
      <c r="AJ12560" s="33" t="n">
        <v>867.1430508343923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2025-09-21 05:00:00+02:00</t>
        </is>
      </c>
      <c r="AJ12561" s="33" t="n">
        <v>1022.675497376458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2025-09-21 06:00:00+02:00</t>
        </is>
      </c>
      <c r="AJ12562" s="33" t="n">
        <v>1204.775936911218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2025-09-21 07:00:00+02:00</t>
        </is>
      </c>
      <c r="AJ12563" s="33" t="n">
        <v>1379.203148720432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2025-09-21 08:00:00+02:00</t>
        </is>
      </c>
      <c r="AJ12564" s="33" t="n">
        <v>1444.382217941546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2025-09-21 09:00:00+02:00</t>
        </is>
      </c>
      <c r="AJ12565" s="33" t="n">
        <v>1448.472799938714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2025-09-21 10:00:00+02:00</t>
        </is>
      </c>
      <c r="AJ12566" s="33" t="n">
        <v>1404.702609263111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2025-09-21 11:00:00+02:00</t>
        </is>
      </c>
      <c r="AJ12567" s="33" t="n">
        <v>1366.506055435578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2025-09-21 12:00:00+02:00</t>
        </is>
      </c>
      <c r="AJ12568" s="33" t="n">
        <v>1334.771572777339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2025-09-21 13:00:00+02:00</t>
        </is>
      </c>
      <c r="AJ12569" s="33" t="n">
        <v>1307.050224648396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2025-09-21 14:00:00+02:00</t>
        </is>
      </c>
      <c r="AJ12570" s="33" t="n">
        <v>1309.63110326566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2025-09-21 15:00:00+02:00</t>
        </is>
      </c>
      <c r="AJ12571" s="33" t="n">
        <v>1336.466670689154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2025-09-21 16:00:00+02:00</t>
        </is>
      </c>
      <c r="AJ12572" s="33" t="n">
        <v>1408.820873868748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2025-09-21 17:00:00+02:00</t>
        </is>
      </c>
      <c r="AJ12573" s="33" t="n">
        <v>1538.310405123814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2025-09-21 18:00:00+02:00</t>
        </is>
      </c>
      <c r="AJ12574" s="33" t="n">
        <v>1746.729469986323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2025-09-21 19:00:00+02:00</t>
        </is>
      </c>
      <c r="AJ12575" s="33" t="n">
        <v>1858.695405568416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2025-09-21 20:00:00+02:00</t>
        </is>
      </c>
      <c r="AJ12576" s="33" t="n">
        <v>1787.921851507245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2025-09-21 21:00:00+02:00</t>
        </is>
      </c>
      <c r="AJ12577" s="33" t="n">
        <v>1520.535289135022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2025-09-21 22:00:00+02:00</t>
        </is>
      </c>
      <c r="AJ12578" s="33" t="n">
        <v>1256.660173243986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2025-09-21 23:00:00+02:00</t>
        </is>
      </c>
      <c r="AJ12579" s="33" t="n">
        <v>1049.060457369721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2025-09-22 00:00:00+02:00</t>
        </is>
      </c>
      <c r="AJ12580" s="33" t="n">
        <v>1170.061368675785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2025-09-22 01:00:00+02:00</t>
        </is>
      </c>
      <c r="AJ12581" s="33" t="n">
        <v>1058.927558847984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2025-09-22 02:00:00+02:00</t>
        </is>
      </c>
      <c r="AJ12582" s="33" t="n">
        <v>1003.724772106597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2025-09-22 03:00:00+02:00</t>
        </is>
      </c>
      <c r="AJ12583" s="33" t="n">
        <v>1004.051288255179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2025-09-22 04:00:00+02:00</t>
        </is>
      </c>
      <c r="AJ12584" s="33" t="n">
        <v>1063.77332071938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2025-09-22 05:00:00+02:00</t>
        </is>
      </c>
      <c r="AJ12585" s="33" t="n">
        <v>1276.011023031916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2025-09-22 06:00:00+02:00</t>
        </is>
      </c>
      <c r="AJ12586" s="33" t="n">
        <v>1582.247949455918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2025-09-22 07:00:00+02:00</t>
        </is>
      </c>
      <c r="AJ12587" s="33" t="n">
        <v>1876.596323813074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2025-09-22 08:00:00+02:00</t>
        </is>
      </c>
      <c r="AJ12588" s="33" t="n">
        <v>2017.104334638138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2025-09-22 09:00:00+02:00</t>
        </is>
      </c>
      <c r="AJ12589" s="33" t="n">
        <v>2014.793034688073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2025-09-22 10:00:00+02:00</t>
        </is>
      </c>
      <c r="AJ12590" s="33" t="n">
        <v>1965.222338426817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2025-09-22 11:00:00+02:00</t>
        </is>
      </c>
      <c r="AJ12591" s="33" t="n">
        <v>1903.340818446328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2025-09-22 12:00:00+02:00</t>
        </is>
      </c>
      <c r="AJ12592" s="33" t="n">
        <v>1851.031701386754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2025-09-22 13:00:00+02:00</t>
        </is>
      </c>
      <c r="AJ12593" s="33" t="n">
        <v>1789.275209218219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2025-09-22 14:00:00+02:00</t>
        </is>
      </c>
      <c r="AJ12594" s="33" t="n">
        <v>1739.067078420889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2025-09-22 15:00:00+02:00</t>
        </is>
      </c>
      <c r="AJ12595" s="33" t="n">
        <v>1712.217577812005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2025-09-22 16:00:00+02:00</t>
        </is>
      </c>
      <c r="AJ12596" s="33" t="n">
        <v>1746.379501835827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2025-09-22 17:00:00+02:00</t>
        </is>
      </c>
      <c r="AJ12597" s="33" t="n">
        <v>1896.722165770231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2025-09-22 18:00:00+02:00</t>
        </is>
      </c>
      <c r="AJ12598" s="33" t="n">
        <v>2198.165925313712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2025-09-22 19:00:00+02:00</t>
        </is>
      </c>
      <c r="AJ12599" s="33" t="n">
        <v>2373.161441043728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2025-09-22 20:00:00+02:00</t>
        </is>
      </c>
      <c r="AJ12600" s="33" t="n">
        <v>2276.839495754236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2025-09-22 21:00:00+02:00</t>
        </is>
      </c>
      <c r="AJ12601" s="33" t="n">
        <v>1884.960194623345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2025-09-22 22:00:00+02:00</t>
        </is>
      </c>
      <c r="AJ12602" s="33" t="n">
        <v>1512.369074728904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2025-09-22 23:00:00+02:00</t>
        </is>
      </c>
      <c r="AJ12603" s="33" t="n">
        <v>1228.154343293417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2025-09-23 00:00:00+02:00</t>
        </is>
      </c>
      <c r="AJ12604" s="33" t="n">
        <v>1107.858102251651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2025-09-23 01:00:00+02:00</t>
        </is>
      </c>
      <c r="AJ12605" s="33" t="n">
        <v>1019.61312391308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2025-09-23 02:00:00+02:00</t>
        </is>
      </c>
      <c r="AJ12606" s="33" t="n">
        <v>995.7364287402368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2025-09-23 03:00:00+02:00</t>
        </is>
      </c>
      <c r="AJ12607" s="33" t="n">
        <v>995.919316985965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2025-09-23 04:00:00+02:00</t>
        </is>
      </c>
      <c r="AJ12608" s="33" t="n">
        <v>1077.584340400114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2025-09-23 05:00:00+02:00</t>
        </is>
      </c>
      <c r="AJ12609" s="33" t="n">
        <v>1314.084877986864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2025-09-23 06:00:00+02:00</t>
        </is>
      </c>
      <c r="AJ12610" s="33" t="n">
        <v>1615.377085326102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2025-09-23 07:00:00+02:00</t>
        </is>
      </c>
      <c r="AJ12611" s="33" t="n">
        <v>1897.345657475404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2025-09-23 08:00:00+02:00</t>
        </is>
      </c>
      <c r="AJ12612" s="33" t="n">
        <v>2027.288916107767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2025-09-23 09:00:00+02:00</t>
        </is>
      </c>
      <c r="AJ12613" s="33" t="n">
        <v>2008.548719706838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2025-09-23 10:00:00+02:00</t>
        </is>
      </c>
      <c r="AJ12614" s="33" t="n">
        <v>1908.948710835122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2025-09-23 11:00:00+02:00</t>
        </is>
      </c>
      <c r="AJ12615" s="33" t="n">
        <v>1836.09136391496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2025-09-23 12:00:00+02:00</t>
        </is>
      </c>
      <c r="AJ12616" s="33" t="n">
        <v>1814.385222946685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2025-09-23 13:00:00+02:00</t>
        </is>
      </c>
      <c r="AJ12617" s="33" t="n">
        <v>1805.451816173957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2025-09-23 14:00:00+02:00</t>
        </is>
      </c>
      <c r="AJ12618" s="33" t="n">
        <v>1768.932281112037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2025-09-23 15:00:00+02:00</t>
        </is>
      </c>
      <c r="AJ12619" s="33" t="n">
        <v>1739.607571027806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2025-09-23 16:00:00+02:00</t>
        </is>
      </c>
      <c r="AJ12620" s="33" t="n">
        <v>1777.760809392214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2025-09-23 17:00:00+02:00</t>
        </is>
      </c>
      <c r="AJ12621" s="33" t="n">
        <v>1963.200528782161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2025-09-23 18:00:00+02:00</t>
        </is>
      </c>
      <c r="AJ12622" s="33" t="n">
        <v>2293.409518445592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2025-09-23 19:00:00+02:00</t>
        </is>
      </c>
      <c r="AJ12623" s="33" t="n">
        <v>2486.122783036963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2025-09-23 20:00:00+02:00</t>
        </is>
      </c>
      <c r="AJ12624" s="33" t="n">
        <v>2387.589138826269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2025-09-23 21:00:00+02:00</t>
        </is>
      </c>
      <c r="AJ12625" s="33" t="n">
        <v>1967.774735453139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2025-09-23 22:00:00+02:00</t>
        </is>
      </c>
      <c r="AJ12626" s="33" t="n">
        <v>1554.314862215803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2025-09-23 23:00:00+02:00</t>
        </is>
      </c>
      <c r="AJ12627" s="33" t="n">
        <v>1263.363661734045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2025-09-24 00:00:00+02:00</t>
        </is>
      </c>
      <c r="AJ12628" s="33" t="n">
        <v>1131.347670068682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2025-09-24 01:00:00+02:00</t>
        </is>
      </c>
      <c r="AJ12629" s="33" t="n">
        <v>1064.570370212215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2025-09-24 02:00:00+02:00</t>
        </is>
      </c>
      <c r="AJ12630" s="33" t="n">
        <v>1025.403652021329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2025-09-24 03:00:00+02:00</t>
        </is>
      </c>
      <c r="AJ12631" s="33" t="n">
        <v>1028.957666700127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2025-09-24 04:00:00+02:00</t>
        </is>
      </c>
      <c r="AJ12632" s="33" t="n">
        <v>1084.676408123117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2025-09-24 05:00:00+02:00</t>
        </is>
      </c>
      <c r="AJ12633" s="33" t="n">
        <v>1299.065356752422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2025-09-24 06:00:00+02:00</t>
        </is>
      </c>
      <c r="AJ12634" s="33" t="n">
        <v>1578.899336691337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2025-09-24 07:00:00+02:00</t>
        </is>
      </c>
      <c r="AJ12635" s="33" t="n">
        <v>1850.861642358363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2025-09-24 08:00:00+02:00</t>
        </is>
      </c>
      <c r="AJ12636" s="33" t="n">
        <v>1967.163925762848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2025-09-24 09:00:00+02:00</t>
        </is>
      </c>
      <c r="AJ12637" s="33" t="n">
        <v>1981.458700212057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2025-09-24 10:00:00+02:00</t>
        </is>
      </c>
      <c r="AJ12638" s="33" t="n">
        <v>1943.051239401466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2025-09-24 11:00:00+02:00</t>
        </is>
      </c>
      <c r="AJ12639" s="33" t="n">
        <v>1900.422483272232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2025-09-24 12:00:00+02:00</t>
        </is>
      </c>
      <c r="AJ12640" s="33" t="n">
        <v>1862.478293353221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2025-09-24 13:00:00+02:00</t>
        </is>
      </c>
      <c r="AJ12641" s="33" t="n">
        <v>1831.201248584032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2025-09-24 14:00:00+02:00</t>
        </is>
      </c>
      <c r="AJ12642" s="33" t="n">
        <v>1796.534154433578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2025-09-24 15:00:00+02:00</t>
        </is>
      </c>
      <c r="AJ12643" s="33" t="n">
        <v>1777.462504677159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2025-09-24 16:00:00+02:00</t>
        </is>
      </c>
      <c r="AJ12644" s="33" t="n">
        <v>1827.452179373288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2025-09-24 17:00:00+02:00</t>
        </is>
      </c>
      <c r="AJ12645" s="33" t="n">
        <v>2005.02262009832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2025-09-24 18:00:00+02:00</t>
        </is>
      </c>
      <c r="AJ12646" s="33" t="n">
        <v>2302.026807389017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2025-09-24 19:00:00+02:00</t>
        </is>
      </c>
      <c r="AJ12647" s="33" t="n">
        <v>2452.564671341939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2025-09-24 20:00:00+02:00</t>
        </is>
      </c>
      <c r="AJ12648" s="33" t="n">
        <v>2328.669442671903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2025-09-24 21:00:00+02:00</t>
        </is>
      </c>
      <c r="AJ12649" s="33" t="n">
        <v>1918.444535739176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2025-09-24 22:00:00+02:00</t>
        </is>
      </c>
      <c r="AJ12650" s="33" t="n">
        <v>1515.037997245068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2025-09-24 23:00:00+02:00</t>
        </is>
      </c>
      <c r="AJ12651" s="33" t="n">
        <v>1246.811644545628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2025-09-25 00:00:00+02:00</t>
        </is>
      </c>
      <c r="AJ12652" s="33" t="n">
        <v>1110.419639369046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2025-09-25 01:00:00+02:00</t>
        </is>
      </c>
      <c r="AJ12653" s="33" t="n">
        <v>1060.466300475989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2025-09-25 02:00:00+02:00</t>
        </is>
      </c>
      <c r="AJ12654" s="33" t="n">
        <v>1025.114101006939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2025-09-25 03:00:00+02:00</t>
        </is>
      </c>
      <c r="AJ12655" s="33" t="n">
        <v>1033.378302381087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2025-09-25 04:00:00+02:00</t>
        </is>
      </c>
      <c r="AJ12656" s="33" t="n">
        <v>1110.110965859001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2025-09-25 05:00:00+02:00</t>
        </is>
      </c>
      <c r="AJ12657" s="33" t="n">
        <v>1318.176362381048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2025-09-25 06:00:00+02:00</t>
        </is>
      </c>
      <c r="AJ12658" s="33" t="n">
        <v>1598.778740214103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2025-09-25 07:00:00+02:00</t>
        </is>
      </c>
      <c r="AJ12659" s="33" t="n">
        <v>1861.921537414012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2025-09-25 08:00:00+02:00</t>
        </is>
      </c>
      <c r="AJ12660" s="33" t="n">
        <v>1998.380288380715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2025-09-25 09:00:00+02:00</t>
        </is>
      </c>
      <c r="AJ12661" s="33" t="n">
        <v>2001.544304524433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2025-09-25 10:00:00+02:00</t>
        </is>
      </c>
      <c r="AJ12662" s="33" t="n">
        <v>1946.668110410654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2025-09-25 11:00:00+02:00</t>
        </is>
      </c>
      <c r="AJ12663" s="33" t="n">
        <v>1898.940767892558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2025-09-25 12:00:00+02:00</t>
        </is>
      </c>
      <c r="AJ12664" s="33" t="n">
        <v>1871.920578096279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2025-09-25 13:00:00+02:00</t>
        </is>
      </c>
      <c r="AJ12665" s="33" t="n">
        <v>1835.795628523402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2025-09-25 14:00:00+02:00</t>
        </is>
      </c>
      <c r="AJ12666" s="33" t="n">
        <v>1772.221162941581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2025-09-25 15:00:00+02:00</t>
        </is>
      </c>
      <c r="AJ12667" s="33" t="n">
        <v>1738.172666190113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2025-09-25 16:00:00+02:00</t>
        </is>
      </c>
      <c r="AJ12668" s="33" t="n">
        <v>1793.651532767693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2025-09-25 17:00:00+02:00</t>
        </is>
      </c>
      <c r="AJ12669" s="33" t="n">
        <v>1988.114333803501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2025-09-25 18:00:00+02:00</t>
        </is>
      </c>
      <c r="AJ12670" s="33" t="n">
        <v>2310.070989126767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2025-09-25 19:00:00+02:00</t>
        </is>
      </c>
      <c r="AJ12671" s="33" t="n">
        <v>2442.214169672897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2025-09-25 20:00:00+02:00</t>
        </is>
      </c>
      <c r="AJ12672" s="33" t="n">
        <v>2310.007577728337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2025-09-25 21:00:00+02:00</t>
        </is>
      </c>
      <c r="AJ12673" s="33" t="n">
        <v>1907.02919446431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2025-09-25 22:00:00+02:00</t>
        </is>
      </c>
      <c r="AJ12674" s="33" t="n">
        <v>1561.160732740867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2025-09-25 23:00:00+02:00</t>
        </is>
      </c>
      <c r="AJ12675" s="33" t="n">
        <v>1296.899849412675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2025-09-26 00:00:00+02:00</t>
        </is>
      </c>
      <c r="AJ12676" s="33" t="n">
        <v>1166.836653040148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2025-09-26 01:00:00+02:00</t>
        </is>
      </c>
      <c r="AJ12677" s="33" t="n">
        <v>1075.619136392739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2025-09-26 02:00:00+02:00</t>
        </is>
      </c>
      <c r="AJ12678" s="33" t="n">
        <v>1046.361879651851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2025-09-26 03:00:00+02:00</t>
        </is>
      </c>
      <c r="AJ12679" s="33" t="n">
        <v>1050.308802999981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2025-09-26 04:00:00+02:00</t>
        </is>
      </c>
      <c r="AJ12680" s="33" t="n">
        <v>1107.12258620414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2025-09-26 05:00:00+02:00</t>
        </is>
      </c>
      <c r="AJ12681" s="33" t="n">
        <v>1300.198417434977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2025-09-26 06:00:00+02:00</t>
        </is>
      </c>
      <c r="AJ12682" s="33" t="n">
        <v>1535.175242655002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2025-09-26 07:00:00+02:00</t>
        </is>
      </c>
      <c r="AJ12683" s="33" t="n">
        <v>1770.677854740609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2025-09-26 08:00:00+02:00</t>
        </is>
      </c>
      <c r="AJ12684" s="33" t="n">
        <v>1876.691095073617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2025-09-26 09:00:00+02:00</t>
        </is>
      </c>
      <c r="AJ12685" s="33" t="n">
        <v>1923.251037784394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2025-09-26 10:00:00+02:00</t>
        </is>
      </c>
      <c r="AJ12686" s="33" t="n">
        <v>1906.489115244202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2025-09-26 11:00:00+02:00</t>
        </is>
      </c>
      <c r="AJ12687" s="33" t="n">
        <v>1891.300518498774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2025-09-26 12:00:00+02:00</t>
        </is>
      </c>
      <c r="AJ12688" s="33" t="n">
        <v>1846.046418442238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2025-09-26 13:00:00+02:00</t>
        </is>
      </c>
      <c r="AJ12689" s="33" t="n">
        <v>1817.570741483373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2025-09-26 14:00:00+02:00</t>
        </is>
      </c>
      <c r="AJ12690" s="33" t="n">
        <v>1783.467256281233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2025-09-26 15:00:00+02:00</t>
        </is>
      </c>
      <c r="AJ12691" s="33" t="n">
        <v>1776.256423249651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2025-09-26 16:00:00+02:00</t>
        </is>
      </c>
      <c r="AJ12692" s="33" t="n">
        <v>1818.342042561857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2025-09-26 17:00:00+02:00</t>
        </is>
      </c>
      <c r="AJ12693" s="33" t="n">
        <v>1990.701385874988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2025-09-26 18:00:00+02:00</t>
        </is>
      </c>
      <c r="AJ12694" s="33" t="n">
        <v>2311.031257471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2025-09-26 19:00:00+02:00</t>
        </is>
      </c>
      <c r="AJ12695" s="33" t="n">
        <v>2473.267519807022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2025-09-26 20:00:00+02:00</t>
        </is>
      </c>
      <c r="AJ12696" s="33" t="n">
        <v>2364.240163607674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2025-09-26 21:00:00+02:00</t>
        </is>
      </c>
      <c r="AJ12697" s="33" t="n">
        <v>1984.227475986083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2025-09-26 22:00:00+02:00</t>
        </is>
      </c>
      <c r="AJ12698" s="33" t="n">
        <v>1612.862985319067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2025-09-26 23:00:00+02:00</t>
        </is>
      </c>
      <c r="AJ12699" s="33" t="n">
        <v>1334.893347404893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2025-09-27 00:00:00+02:00</t>
        </is>
      </c>
      <c r="AJ12700" s="33" t="n">
        <v>1019.205198570578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2025-09-27 01:00:00+02:00</t>
        </is>
      </c>
      <c r="AJ12701" s="33" t="n">
        <v>968.3960055855464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2025-09-27 02:00:00+02:00</t>
        </is>
      </c>
      <c r="AJ12702" s="33" t="n">
        <v>972.6596017125476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2025-09-27 03:00:00+02:00</t>
        </is>
      </c>
      <c r="AJ12703" s="33" t="n">
        <v>974.7924464484802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2025-09-27 04:00:00+02:00</t>
        </is>
      </c>
      <c r="AJ12704" s="33" t="n">
        <v>1039.173024022879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2025-09-27 05:00:00+02:00</t>
        </is>
      </c>
      <c r="AJ12705" s="33" t="n">
        <v>1207.159535311918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2025-09-27 06:00:00+02:00</t>
        </is>
      </c>
      <c r="AJ12706" s="33" t="n">
        <v>1419.418654009444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2025-09-27 07:00:00+02:00</t>
        </is>
      </c>
      <c r="AJ12707" s="33" t="n">
        <v>1604.667179398196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2025-09-27 08:00:00+02:00</t>
        </is>
      </c>
      <c r="AJ12708" s="33" t="n">
        <v>1643.8722638842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2025-09-27 09:00:00+02:00</t>
        </is>
      </c>
      <c r="AJ12709" s="33" t="n">
        <v>1588.887705782165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2025-09-27 10:00:00+02:00</t>
        </is>
      </c>
      <c r="AJ12710" s="33" t="n">
        <v>1515.370022297337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2025-09-27 11:00:00+02:00</t>
        </is>
      </c>
      <c r="AJ12711" s="33" t="n">
        <v>1466.994160946237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2025-09-27 12:00:00+02:00</t>
        </is>
      </c>
      <c r="AJ12712" s="33" t="n">
        <v>1444.881311067144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2025-09-27 13:00:00+02:00</t>
        </is>
      </c>
      <c r="AJ12713" s="33" t="n">
        <v>1412.090012064639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2025-09-27 14:00:00+02:00</t>
        </is>
      </c>
      <c r="AJ12714" s="33" t="n">
        <v>1369.276643723993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2025-09-27 15:00:00+02:00</t>
        </is>
      </c>
      <c r="AJ12715" s="33" t="n">
        <v>1362.507171493724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2025-09-27 16:00:00+02:00</t>
        </is>
      </c>
      <c r="AJ12716" s="33" t="n">
        <v>1448.285518631509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2025-09-27 17:00:00+02:00</t>
        </is>
      </c>
      <c r="AJ12717" s="33" t="n">
        <v>1669.123387540478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2025-09-27 18:00:00+02:00</t>
        </is>
      </c>
      <c r="AJ12718" s="33" t="n">
        <v>1979.099640880895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2025-09-27 19:00:00+02:00</t>
        </is>
      </c>
      <c r="AJ12719" s="33" t="n">
        <v>2144.225818936655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2025-09-27 20:00:00+02:00</t>
        </is>
      </c>
      <c r="AJ12720" s="33" t="n">
        <v>2059.337176941474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2025-09-27 21:00:00+02:00</t>
        </is>
      </c>
      <c r="AJ12721" s="33" t="n">
        <v>1731.614953109805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2025-09-27 22:00:00+02:00</t>
        </is>
      </c>
      <c r="AJ12722" s="33" t="n">
        <v>1396.975393756965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2025-09-27 23:00:00+02:00</t>
        </is>
      </c>
      <c r="AJ12723" s="33" t="n">
        <v>1156.363212336252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2025-09-28 00:00:00+02:00</t>
        </is>
      </c>
      <c r="AJ12724" s="33" t="n">
        <v>982.6103905065546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2025-09-28 01:00:00+02:00</t>
        </is>
      </c>
      <c r="AJ12725" s="33" t="n">
        <v>945.5674835908096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2025-09-28 02:00:00+02:00</t>
        </is>
      </c>
      <c r="AJ12726" s="33" t="n">
        <v>940.2171680945396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2025-09-28 03:00:00+02:00</t>
        </is>
      </c>
      <c r="AJ12727" s="33" t="n">
        <v>965.0584683093654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2025-09-28 04:00:00+02:00</t>
        </is>
      </c>
      <c r="AJ12728" s="33" t="n">
        <v>1023.036497176131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2025-09-28 05:00:00+02:00</t>
        </is>
      </c>
      <c r="AJ12729" s="33" t="n">
        <v>1163.222966324014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2025-09-28 06:00:00+02:00</t>
        </is>
      </c>
      <c r="AJ12730" s="33" t="n">
        <v>1353.640841086101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2025-09-28 07:00:00+02:00</t>
        </is>
      </c>
      <c r="AJ12731" s="33" t="n">
        <v>1522.646208922108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2025-09-28 08:00:00+02:00</t>
        </is>
      </c>
      <c r="AJ12732" s="33" t="n">
        <v>1597.882547616062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2025-09-28 09:00:00+02:00</t>
        </is>
      </c>
      <c r="AJ12733" s="33" t="n">
        <v>1580.1233329325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2025-09-28 10:00:00+02:00</t>
        </is>
      </c>
      <c r="AJ12734" s="33" t="n">
        <v>1537.728918251388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2025-09-28 11:00:00+02:00</t>
        </is>
      </c>
      <c r="AJ12735" s="33" t="n">
        <v>1495.440889149461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2025-09-28 12:00:00+02:00</t>
        </is>
      </c>
      <c r="AJ12736" s="33" t="n">
        <v>1452.101046818749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2025-09-28 13:00:00+02:00</t>
        </is>
      </c>
      <c r="AJ12737" s="33" t="n">
        <v>1411.908193343584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2025-09-28 14:00:00+02:00</t>
        </is>
      </c>
      <c r="AJ12738" s="33" t="n">
        <v>1377.421143647473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2025-09-28 15:00:00+02:00</t>
        </is>
      </c>
      <c r="AJ12739" s="33" t="n">
        <v>1373.334224758063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2025-09-28 16:00:00+02:00</t>
        </is>
      </c>
      <c r="AJ12740" s="33" t="n">
        <v>1403.576446623742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2025-09-28 17:00:00+02:00</t>
        </is>
      </c>
      <c r="AJ12741" s="33" t="n">
        <v>1583.162961430992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2025-09-28 18:00:00+02:00</t>
        </is>
      </c>
      <c r="AJ12742" s="33" t="n">
        <v>1857.593074708368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2025-09-28 19:00:00+02:00</t>
        </is>
      </c>
      <c r="AJ12743" s="33" t="n">
        <v>2003.193927606557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2025-09-28 20:00:00+02:00</t>
        </is>
      </c>
      <c r="AJ12744" s="33" t="n">
        <v>1888.545230989474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2025-09-28 21:00:00+02:00</t>
        </is>
      </c>
      <c r="AJ12745" s="33" t="n">
        <v>1543.517455508167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2025-09-28 22:00:00+02:00</t>
        </is>
      </c>
      <c r="AJ12746" s="33" t="n">
        <v>1241.738236198009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2025-09-28 23:00:00+02:00</t>
        </is>
      </c>
      <c r="AJ12747" s="33" t="n">
        <v>1027.968427927473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2025-09-29 00:00:00+02:00</t>
        </is>
      </c>
      <c r="AJ12748" s="33" t="n">
        <v>1004.910433970561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2025-09-29 01:00:00+02:00</t>
        </is>
      </c>
      <c r="AJ12749" s="33" t="n">
        <v>936.29058099373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2025-09-29 02:00:00+02:00</t>
        </is>
      </c>
      <c r="AJ12750" s="33" t="n">
        <v>902.8390274705588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2025-09-29 03:00:00+02:00</t>
        </is>
      </c>
      <c r="AJ12751" s="33" t="n">
        <v>926.8969666825508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2025-09-29 04:00:00+02:00</t>
        </is>
      </c>
      <c r="AJ12752" s="33" t="n">
        <v>1025.426172700757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2025-09-29 05:00:00+02:00</t>
        </is>
      </c>
      <c r="AJ12753" s="33" t="n">
        <v>1255.901729805172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2025-09-29 06:00:00+02:00</t>
        </is>
      </c>
      <c r="AJ12754" s="33" t="n">
        <v>1529.618555356379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2025-09-29 07:00:00+02:00</t>
        </is>
      </c>
      <c r="AJ12755" s="33" t="n">
        <v>1754.38336878991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2025-09-29 08:00:00+02:00</t>
        </is>
      </c>
      <c r="AJ12756" s="33" t="n">
        <v>1816.513283723169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2025-09-29 09:00:00+02:00</t>
        </is>
      </c>
      <c r="AJ12757" s="33" t="n">
        <v>1761.446108566983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2025-09-29 10:00:00+02:00</t>
        </is>
      </c>
      <c r="AJ12758" s="33" t="n">
        <v>1682.004118997485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2025-09-29 11:00:00+02:00</t>
        </is>
      </c>
      <c r="AJ12759" s="33" t="n">
        <v>1615.013486696611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2025-09-29 12:00:00+02:00</t>
        </is>
      </c>
      <c r="AJ12760" s="33" t="n">
        <v>1585.375286949437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2025-09-29 13:00:00+02:00</t>
        </is>
      </c>
      <c r="AJ12761" s="33" t="n">
        <v>1568.514389657085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2025-09-29 14:00:00+02:00</t>
        </is>
      </c>
      <c r="AJ12762" s="33" t="n">
        <v>1562.331470402947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2025-09-29 15:00:00+02:00</t>
        </is>
      </c>
      <c r="AJ12763" s="33" t="n">
        <v>1555.123903200021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2025-09-29 16:00:00+02:00</t>
        </is>
      </c>
      <c r="AJ12764" s="33" t="n">
        <v>1608.79982697545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2025-09-29 17:00:00+02:00</t>
        </is>
      </c>
      <c r="AJ12765" s="33" t="n">
        <v>1821.470847032788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2025-09-29 18:00:00+02:00</t>
        </is>
      </c>
      <c r="AJ12766" s="33" t="n">
        <v>2155.921886649097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2025-09-29 19:00:00+02:00</t>
        </is>
      </c>
      <c r="AJ12767" s="33" t="n">
        <v>2299.137705100472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2025-09-29 20:00:00+02:00</t>
        </is>
      </c>
      <c r="AJ12768" s="33" t="n">
        <v>2127.1184197287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2025-09-29 21:00:00+02:00</t>
        </is>
      </c>
      <c r="AJ12769" s="33" t="n">
        <v>1726.021293761743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2025-09-29 22:00:00+02:00</t>
        </is>
      </c>
      <c r="AJ12770" s="33" t="n">
        <v>1383.841947264521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2025-09-29 23:00:00+02:00</t>
        </is>
      </c>
      <c r="AJ12771" s="33" t="n">
        <v>1137.660202547251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2025-09-30 00:00:00+02:00</t>
        </is>
      </c>
      <c r="AJ12772" s="33" t="n">
        <v>1006.378052617098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2025-09-30 01:00:00+02:00</t>
        </is>
      </c>
      <c r="AJ12773" s="33" t="n">
        <v>926.3426075111322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2025-09-30 02:00:00+02:00</t>
        </is>
      </c>
      <c r="AJ12774" s="33" t="n">
        <v>918.5543889850668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2025-09-30 03:00:00+02:00</t>
        </is>
      </c>
      <c r="AJ12775" s="33" t="n">
        <v>960.0122530548535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2025-09-30 04:00:00+02:00</t>
        </is>
      </c>
      <c r="AJ12776" s="33" t="n">
        <v>1039.73740627917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2025-09-30 05:00:00+02:00</t>
        </is>
      </c>
      <c r="AJ12777" s="33" t="n">
        <v>1218.926873452821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2025-09-30 06:00:00+02:00</t>
        </is>
      </c>
      <c r="AJ12778" s="33" t="n">
        <v>1432.179133625499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2025-09-30 07:00:00+02:00</t>
        </is>
      </c>
      <c r="AJ12779" s="33" t="n">
        <v>1651.412126408374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2025-09-30 08:00:00+02:00</t>
        </is>
      </c>
      <c r="AJ12780" s="33" t="n">
        <v>1763.650786690614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2025-09-30 09:00:00+02:00</t>
        </is>
      </c>
      <c r="AJ12781" s="33" t="n">
        <v>1805.096243756202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2025-09-30 10:00:00+02:00</t>
        </is>
      </c>
      <c r="AJ12782" s="33" t="n">
        <v>1795.205869110198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2025-09-30 11:00:00+02:00</t>
        </is>
      </c>
      <c r="AJ12783" s="33" t="n">
        <v>1764.07917521243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2025-09-30 12:00:00+02:00</t>
        </is>
      </c>
      <c r="AJ12784" s="33" t="n">
        <v>1729.606309127606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2025-09-30 13:00:00+02:00</t>
        </is>
      </c>
      <c r="AJ12785" s="33" t="n">
        <v>1687.058877516431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2025-09-30 14:00:00+02:00</t>
        </is>
      </c>
      <c r="AJ12786" s="33" t="n">
        <v>1658.051367944287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2025-09-30 15:00:00+02:00</t>
        </is>
      </c>
      <c r="AJ12787" s="33" t="n">
        <v>1642.681278519994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2025-09-30 16:00:00+02:00</t>
        </is>
      </c>
      <c r="AJ12788" s="33" t="n">
        <v>1659.892075886885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2025-09-30 17:00:00+02:00</t>
        </is>
      </c>
      <c r="AJ12789" s="33" t="n">
        <v>1818.875328349573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2025-09-30 18:00:00+02:00</t>
        </is>
      </c>
      <c r="AJ12790" s="33" t="n">
        <v>2060.80599848802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2025-09-30 19:00:00+02:00</t>
        </is>
      </c>
      <c r="AJ12791" s="33" t="n">
        <v>2199.26894101695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2025-09-30 20:00:00+02:00</t>
        </is>
      </c>
      <c r="AJ12792" s="33" t="n">
        <v>2095.009022521135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2025-09-30 21:00:00+02:00</t>
        </is>
      </c>
      <c r="AJ12793" s="33" t="n">
        <v>1771.721895949863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2025-09-30 22:00:00+02:00</t>
        </is>
      </c>
      <c r="AJ12794" s="33" t="n">
        <v>1425.115984032358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2025-09-30 23:00:00+02:00</t>
        </is>
      </c>
      <c r="AJ12795" s="33" t="n">
        <v>1141.474498479223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2025-10-01 00:00:00+02:00</t>
        </is>
      </c>
      <c r="AJ12796" s="33" t="n">
        <v>979.4681591975892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2025-10-01 01:00:00+02:00</t>
        </is>
      </c>
      <c r="AJ12797" s="33" t="n">
        <v>909.1504165747674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2025-10-01 02:00:00+02:00</t>
        </is>
      </c>
      <c r="AJ12798" s="33" t="n">
        <v>892.3239427863193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2025-10-01 03:00:00+02:00</t>
        </is>
      </c>
      <c r="AJ12799" s="33" t="n">
        <v>923.736192115908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2025-10-01 04:00:00+02:00</t>
        </is>
      </c>
      <c r="AJ12800" s="33" t="n">
        <v>1003.233087774952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2025-10-01 05:00:00+02:00</t>
        </is>
      </c>
      <c r="AJ12801" s="33" t="n">
        <v>1193.319306431751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2025-10-01 06:00:00+02:00</t>
        </is>
      </c>
      <c r="AJ12802" s="33" t="n">
        <v>1442.931826750478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2025-10-01 07:00:00+02:00</t>
        </is>
      </c>
      <c r="AJ12803" s="33" t="n">
        <v>1687.620441550585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2025-10-01 08:00:00+02:00</t>
        </is>
      </c>
      <c r="AJ12804" s="33" t="n">
        <v>1802.136615737696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2025-10-01 09:00:00+02:00</t>
        </is>
      </c>
      <c r="AJ12805" s="33" t="n">
        <v>1825.254408531422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2025-10-01 10:00:00+02:00</t>
        </is>
      </c>
      <c r="AJ12806" s="33" t="n">
        <v>1803.572620468772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2025-10-01 11:00:00+02:00</t>
        </is>
      </c>
      <c r="AJ12807" s="33" t="n">
        <v>1773.35591180102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2025-10-01 12:00:00+02:00</t>
        </is>
      </c>
      <c r="AJ12808" s="33" t="n">
        <v>1723.784343977376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2025-10-01 13:00:00+02:00</t>
        </is>
      </c>
      <c r="AJ12809" s="33" t="n">
        <v>1667.319665594171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2025-10-01 14:00:00+02:00</t>
        </is>
      </c>
      <c r="AJ12810" s="33" t="n">
        <v>1631.489987605798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2025-10-01 15:00:00+02:00</t>
        </is>
      </c>
      <c r="AJ12811" s="33" t="n">
        <v>1631.310966718835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2025-10-01 16:00:00+02:00</t>
        </is>
      </c>
      <c r="AJ12812" s="33" t="n">
        <v>1684.241803237703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2025-10-01 17:00:00+02:00</t>
        </is>
      </c>
      <c r="AJ12813" s="33" t="n">
        <v>1864.396101461444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2025-10-01 18:00:00+02:00</t>
        </is>
      </c>
      <c r="AJ12814" s="33" t="n">
        <v>2144.253852253614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2025-10-01 19:00:00+02:00</t>
        </is>
      </c>
      <c r="AJ12815" s="33" t="n">
        <v>2264.219164694097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2025-10-01 20:00:00+02:00</t>
        </is>
      </c>
      <c r="AJ12816" s="33" t="n">
        <v>2119.792773317114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2025-10-01 21:00:00+02:00</t>
        </is>
      </c>
      <c r="AJ12817" s="33" t="n">
        <v>1734.857211273161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2025-10-01 22:00:00+02:00</t>
        </is>
      </c>
      <c r="AJ12818" s="33" t="n">
        <v>1403.51926021331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2025-10-01 23:00:00+02:00</t>
        </is>
      </c>
      <c r="AJ12819" s="33" t="n">
        <v>1157.734566873812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2025-10-02 00:00:00+02:00</t>
        </is>
      </c>
      <c r="AJ12820" s="33" t="n">
        <v>1028.359661635937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2025-10-02 01:00:00+02:00</t>
        </is>
      </c>
      <c r="AJ12821" s="33" t="n">
        <v>948.5584055128816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2025-10-02 02:00:00+02:00</t>
        </is>
      </c>
      <c r="AJ12822" s="33" t="n">
        <v>915.6006388234111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2025-10-02 03:00:00+02:00</t>
        </is>
      </c>
      <c r="AJ12823" s="33" t="n">
        <v>924.4228517832108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2025-10-02 04:00:00+02:00</t>
        </is>
      </c>
      <c r="AJ12824" s="33" t="n">
        <v>1019.327796760363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2025-10-02 05:00:00+02:00</t>
        </is>
      </c>
      <c r="AJ12825" s="33" t="n">
        <v>1248.842785190839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2025-10-02 06:00:00+02:00</t>
        </is>
      </c>
      <c r="AJ12826" s="33" t="n">
        <v>1518.196292863055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2025-10-02 07:00:00+02:00</t>
        </is>
      </c>
      <c r="AJ12827" s="33" t="n">
        <v>1732.679405689785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2025-10-02 08:00:00+02:00</t>
        </is>
      </c>
      <c r="AJ12828" s="33" t="n">
        <v>1796.162182539104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2025-10-02 09:00:00+02:00</t>
        </is>
      </c>
      <c r="AJ12829" s="33" t="n">
        <v>1787.872219890362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2025-10-02 10:00:00+02:00</t>
        </is>
      </c>
      <c r="AJ12830" s="33" t="n">
        <v>1745.289218848103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2025-10-02 11:00:00+02:00</t>
        </is>
      </c>
      <c r="AJ12831" s="33" t="n">
        <v>1705.088838737272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2025-10-02 12:00:00+02:00</t>
        </is>
      </c>
      <c r="AJ12832" s="33" t="n">
        <v>1668.261813354605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2025-10-02 13:00:00+02:00</t>
        </is>
      </c>
      <c r="AJ12833" s="33" t="n">
        <v>1616.313314286483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2025-10-02 14:00:00+02:00</t>
        </is>
      </c>
      <c r="AJ12834" s="33" t="n">
        <v>1579.724753301781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2025-10-02 15:00:00+02:00</t>
        </is>
      </c>
      <c r="AJ12835" s="33" t="n">
        <v>1566.820339201535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2025-10-02 16:00:00+02:00</t>
        </is>
      </c>
      <c r="AJ12836" s="33" t="n">
        <v>1606.357240394677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2025-10-02 17:00:00+02:00</t>
        </is>
      </c>
      <c r="AJ12837" s="33" t="n">
        <v>1820.992492452551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2025-10-02 18:00:00+02:00</t>
        </is>
      </c>
      <c r="AJ12838" s="33" t="n">
        <v>2141.551066175319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2025-10-02 19:00:00+02:00</t>
        </is>
      </c>
      <c r="AJ12839" s="33" t="n">
        <v>2311.38576881759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2025-10-02 20:00:00+02:00</t>
        </is>
      </c>
      <c r="AJ12840" s="33" t="n">
        <v>2174.286476062971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2025-10-02 21:00:00+02:00</t>
        </is>
      </c>
      <c r="AJ12841" s="33" t="n">
        <v>1778.033541672741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2025-10-02 22:00:00+02:00</t>
        </is>
      </c>
      <c r="AJ12842" s="33" t="n">
        <v>1465.125369726099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2025-10-02 23:00:00+02:00</t>
        </is>
      </c>
      <c r="AJ12843" s="33" t="n">
        <v>1241.107157193344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2025-10-03 00:00:00+02:00</t>
        </is>
      </c>
      <c r="AJ12844" s="33" t="n">
        <v>1098.008017608859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2025-10-03 01:00:00+02:00</t>
        </is>
      </c>
      <c r="AJ12845" s="33" t="n">
        <v>992.3321960845956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2025-10-03 02:00:00+02:00</t>
        </is>
      </c>
      <c r="AJ12846" s="33" t="n">
        <v>932.4645470681746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2025-10-03 03:00:00+02:00</t>
        </is>
      </c>
      <c r="AJ12847" s="33" t="n">
        <v>917.0948805504112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2025-10-03 04:00:00+02:00</t>
        </is>
      </c>
      <c r="AJ12848" s="33" t="n">
        <v>1001.456977083207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2025-10-03 05:00:00+02:00</t>
        </is>
      </c>
      <c r="AJ12849" s="33" t="n">
        <v>1205.315480814228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2025-10-03 06:00:00+02:00</t>
        </is>
      </c>
      <c r="AJ12850" s="33" t="n">
        <v>1464.924026307788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2025-10-03 07:00:00+02:00</t>
        </is>
      </c>
      <c r="AJ12851" s="33" t="n">
        <v>1700.026938573149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2025-10-03 08:00:00+02:00</t>
        </is>
      </c>
      <c r="AJ12852" s="33" t="n">
        <v>1784.282807328081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2025-10-03 09:00:00+02:00</t>
        </is>
      </c>
      <c r="AJ12853" s="33" t="n">
        <v>1760.048722936058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2025-10-03 10:00:00+02:00</t>
        </is>
      </c>
      <c r="AJ12854" s="33" t="n">
        <v>1677.002589602575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2025-10-03 11:00:00+02:00</t>
        </is>
      </c>
      <c r="AJ12855" s="33" t="n">
        <v>1626.611021088925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2025-10-03 12:00:00+02:00</t>
        </is>
      </c>
      <c r="AJ12856" s="33" t="n">
        <v>1597.369290917949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2025-10-03 13:00:00+02:00</t>
        </is>
      </c>
      <c r="AJ12857" s="33" t="n">
        <v>1563.303019878558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2025-10-03 14:00:00+02:00</t>
        </is>
      </c>
      <c r="AJ12858" s="33" t="n">
        <v>1521.22931082491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2025-10-03 15:00:00+02:00</t>
        </is>
      </c>
      <c r="AJ12859" s="33" t="n">
        <v>1532.676529926677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2025-10-03 16:00:00+02:00</t>
        </is>
      </c>
      <c r="AJ12860" s="33" t="n">
        <v>1628.572205741253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2025-10-03 17:00:00+02:00</t>
        </is>
      </c>
      <c r="AJ12861" s="33" t="n">
        <v>1905.046973763908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2025-10-03 18:00:00+02:00</t>
        </is>
      </c>
      <c r="AJ12862" s="33" t="n">
        <v>2248.32212036788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2025-10-03 19:00:00+02:00</t>
        </is>
      </c>
      <c r="AJ12863" s="33" t="n">
        <v>2422.121449487078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2025-10-03 20:00:00+02:00</t>
        </is>
      </c>
      <c r="AJ12864" s="33" t="n">
        <v>2250.101731344678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2025-10-03 21:00:00+02:00</t>
        </is>
      </c>
      <c r="AJ12865" s="33" t="n">
        <v>1829.847915812708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2025-10-03 22:00:00+02:00</t>
        </is>
      </c>
      <c r="AJ12866" s="33" t="n">
        <v>1441.469859262367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2025-10-03 23:00:00+02:00</t>
        </is>
      </c>
      <c r="AJ12867" s="33" t="n">
        <v>1174.317477692408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2025-10-04 00:00:00+02:00</t>
        </is>
      </c>
      <c r="AJ12868" s="33" t="n">
        <v>866.0658829491512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2025-10-04 01:00:00+02:00</t>
        </is>
      </c>
      <c r="AJ12869" s="33" t="n">
        <v>790.5680653003656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2025-10-04 02:00:00+02:00</t>
        </is>
      </c>
      <c r="AJ12870" s="33" t="n">
        <v>744.2050022464848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2025-10-04 03:00:00+02:00</t>
        </is>
      </c>
      <c r="AJ12871" s="33" t="n">
        <v>736.4550055261212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2025-10-04 04:00:00+02:00</t>
        </is>
      </c>
      <c r="AJ12872" s="33" t="n">
        <v>792.4262124189188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2025-10-04 05:00:00+02:00</t>
        </is>
      </c>
      <c r="AJ12873" s="33" t="n">
        <v>975.0534916911754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2025-10-04 06:00:00+02:00</t>
        </is>
      </c>
      <c r="AJ12874" s="33" t="n">
        <v>1211.325657447746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2025-10-04 07:00:00+02:00</t>
        </is>
      </c>
      <c r="AJ12875" s="33" t="n">
        <v>1423.80888049296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2025-10-04 08:00:00+02:00</t>
        </is>
      </c>
      <c r="AJ12876" s="33" t="n">
        <v>1499.084053326614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2025-10-04 09:00:00+02:00</t>
        </is>
      </c>
      <c r="AJ12877" s="33" t="n">
        <v>1487.994646339018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2025-10-04 10:00:00+02:00</t>
        </is>
      </c>
      <c r="AJ12878" s="33" t="n">
        <v>1437.463270223141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2025-10-04 11:00:00+02:00</t>
        </is>
      </c>
      <c r="AJ12879" s="33" t="n">
        <v>1395.689710132615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2025-10-04 12:00:00+02:00</t>
        </is>
      </c>
      <c r="AJ12880" s="33" t="n">
        <v>1366.78005503574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2025-10-04 13:00:00+02:00</t>
        </is>
      </c>
      <c r="AJ12881" s="33" t="n">
        <v>1331.24746963312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2025-10-04 14:00:00+02:00</t>
        </is>
      </c>
      <c r="AJ12882" s="33" t="n">
        <v>1313.29492090963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2025-10-04 15:00:00+02:00</t>
        </is>
      </c>
      <c r="AJ12883" s="33" t="n">
        <v>1317.072984022145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2025-10-04 16:00:00+02:00</t>
        </is>
      </c>
      <c r="AJ12884" s="33" t="n">
        <v>1381.308605774607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2025-10-04 17:00:00+02:00</t>
        </is>
      </c>
      <c r="AJ12885" s="33" t="n">
        <v>1572.736593708708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2025-10-04 18:00:00+02:00</t>
        </is>
      </c>
      <c r="AJ12886" s="33" t="n">
        <v>1846.802983297336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2025-10-04 19:00:00+02:00</t>
        </is>
      </c>
      <c r="AJ12887" s="33" t="n">
        <v>1979.17438410708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2025-10-04 20:00:00+02:00</t>
        </is>
      </c>
      <c r="AJ12888" s="33" t="n">
        <v>1836.212883634564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2025-10-04 21:00:00+02:00</t>
        </is>
      </c>
      <c r="AJ12889" s="33" t="n">
        <v>1486.057223796956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2025-10-04 22:00:00+02:00</t>
        </is>
      </c>
      <c r="AJ12890" s="33" t="n">
        <v>1173.401053543719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2025-10-04 23:00:00+02:00</t>
        </is>
      </c>
      <c r="AJ12891" s="33" t="n">
        <v>956.887771913168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2025-10-05 00:00:00+02:00</t>
        </is>
      </c>
      <c r="AJ12892" s="33" t="n">
        <v>814.0135357932847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2025-10-05 01:00:00+02:00</t>
        </is>
      </c>
      <c r="AJ12893" s="33" t="n">
        <v>757.0324351073484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2025-10-05 02:00:00+02:00</t>
        </is>
      </c>
      <c r="AJ12894" s="33" t="n">
        <v>750.1422175836207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2025-10-05 03:00:00+02:00</t>
        </is>
      </c>
      <c r="AJ12895" s="33" t="n">
        <v>761.7996497242261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2025-10-05 04:00:00+02:00</t>
        </is>
      </c>
      <c r="AJ12896" s="33" t="n">
        <v>818.8247732660441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2025-10-05 05:00:00+02:00</t>
        </is>
      </c>
      <c r="AJ12897" s="33" t="n">
        <v>982.2463937951328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2025-10-05 06:00:00+02:00</t>
        </is>
      </c>
      <c r="AJ12898" s="33" t="n">
        <v>1175.035047930237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2025-10-05 07:00:00+02:00</t>
        </is>
      </c>
      <c r="AJ12899" s="33" t="n">
        <v>1359.680804775556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2025-10-05 08:00:00+02:00</t>
        </is>
      </c>
      <c r="AJ12900" s="33" t="n">
        <v>1427.988957824169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2025-10-05 09:00:00+02:00</t>
        </is>
      </c>
      <c r="AJ12901" s="33" t="n">
        <v>1429.332898849952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2025-10-05 10:00:00+02:00</t>
        </is>
      </c>
      <c r="AJ12902" s="33" t="n">
        <v>1389.623759241663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2025-10-05 11:00:00+02:00</t>
        </is>
      </c>
      <c r="AJ12903" s="33" t="n">
        <v>1347.466689186127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2025-10-05 12:00:00+02:00</t>
        </is>
      </c>
      <c r="AJ12904" s="33" t="n">
        <v>1325.009065736487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2025-10-05 13:00:00+02:00</t>
        </is>
      </c>
      <c r="AJ12905" s="33" t="n">
        <v>1310.182950820577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2025-10-05 14:00:00+02:00</t>
        </is>
      </c>
      <c r="AJ12906" s="33" t="n">
        <v>1302.448718899348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2025-10-05 15:00:00+02:00</t>
        </is>
      </c>
      <c r="AJ12907" s="33" t="n">
        <v>1302.105725576088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2025-10-05 16:00:00+02:00</t>
        </is>
      </c>
      <c r="AJ12908" s="33" t="n">
        <v>1343.511241812377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2025-10-05 17:00:00+02:00</t>
        </is>
      </c>
      <c r="AJ12909" s="33" t="n">
        <v>1517.81353519449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2025-10-05 18:00:00+02:00</t>
        </is>
      </c>
      <c r="AJ12910" s="33" t="n">
        <v>1734.523228779738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2025-10-05 19:00:00+02:00</t>
        </is>
      </c>
      <c r="AJ12911" s="33" t="n">
        <v>1838.284777250694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2025-10-05 20:00:00+02:00</t>
        </is>
      </c>
      <c r="AJ12912" s="33" t="n">
        <v>1686.31326262922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2025-10-05 21:00:00+02:00</t>
        </is>
      </c>
      <c r="AJ12913" s="33" t="n">
        <v>1355.35960818431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2025-10-05 22:00:00+02:00</t>
        </is>
      </c>
      <c r="AJ12914" s="33" t="n">
        <v>1051.937296707004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2025-10-05 23:00:00+02:00</t>
        </is>
      </c>
      <c r="AJ12915" s="33" t="n">
        <v>844.4135509904453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2025-10-06 00:00:00+02:00</t>
        </is>
      </c>
      <c r="AJ12916" s="33" t="n">
        <v>930.4446837451388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2025-10-06 01:00:00+02:00</t>
        </is>
      </c>
      <c r="AJ12917" s="33" t="n">
        <v>876.6413739970302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2025-10-06 02:00:00+02:00</t>
        </is>
      </c>
      <c r="AJ12918" s="33" t="n">
        <v>868.7545895730285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2025-10-06 03:00:00+02:00</t>
        </is>
      </c>
      <c r="AJ12919" s="33" t="n">
        <v>890.8538914874852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2025-10-06 04:00:00+02:00</t>
        </is>
      </c>
      <c r="AJ12920" s="33" t="n">
        <v>992.094434958127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2025-10-06 05:00:00+02:00</t>
        </is>
      </c>
      <c r="AJ12921" s="33" t="n">
        <v>1236.96489897292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2025-10-06 06:00:00+02:00</t>
        </is>
      </c>
      <c r="AJ12922" s="33" t="n">
        <v>1561.42374100738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2025-10-06 07:00:00+02:00</t>
        </is>
      </c>
      <c r="AJ12923" s="33" t="n">
        <v>1863.530563165162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2025-10-06 08:00:00+02:00</t>
        </is>
      </c>
      <c r="AJ12924" s="33" t="n">
        <v>1978.466965100932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2025-10-06 09:00:00+02:00</t>
        </is>
      </c>
      <c r="AJ12925" s="33" t="n">
        <v>1966.315626349008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2025-10-06 10:00:00+02:00</t>
        </is>
      </c>
      <c r="AJ12926" s="33" t="n">
        <v>1850.682642087464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2025-10-06 11:00:00+02:00</t>
        </is>
      </c>
      <c r="AJ12927" s="33" t="n">
        <v>1755.501347178157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2025-10-06 12:00:00+02:00</t>
        </is>
      </c>
      <c r="AJ12928" s="33" t="n">
        <v>1680.684713640595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2025-10-06 13:00:00+02:00</t>
        </is>
      </c>
      <c r="AJ12929" s="33" t="n">
        <v>1634.21716445777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2025-10-06 14:00:00+02:00</t>
        </is>
      </c>
      <c r="AJ12930" s="33" t="n">
        <v>1609.561300613672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2025-10-06 15:00:00+02:00</t>
        </is>
      </c>
      <c r="AJ12931" s="33" t="n">
        <v>1620.497233129467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2025-10-06 16:00:00+02:00</t>
        </is>
      </c>
      <c r="AJ12932" s="33" t="n">
        <v>1687.952583278954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2025-10-06 17:00:00+02:00</t>
        </is>
      </c>
      <c r="AJ12933" s="33" t="n">
        <v>1898.176133412454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2025-10-06 18:00:00+02:00</t>
        </is>
      </c>
      <c r="AJ12934" s="33" t="n">
        <v>2140.947668019717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2025-10-06 19:00:00+02:00</t>
        </is>
      </c>
      <c r="AJ12935" s="33" t="n">
        <v>2234.761933743557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2025-10-06 20:00:00+02:00</t>
        </is>
      </c>
      <c r="AJ12936" s="33" t="n">
        <v>2049.347685501905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2025-10-06 21:00:00+02:00</t>
        </is>
      </c>
      <c r="AJ12937" s="33" t="n">
        <v>1687.403643072035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2025-10-06 22:00:00+02:00</t>
        </is>
      </c>
      <c r="AJ12938" s="33" t="n">
        <v>1356.258441989568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2025-10-06 23:00:00+02:00</t>
        </is>
      </c>
      <c r="AJ12939" s="33" t="n">
        <v>1111.677074927992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2025-10-07 00:00:00+02:00</t>
        </is>
      </c>
      <c r="AJ12940" s="33" t="n">
        <v>976.1096669480924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2025-10-07 01:00:00+02:00</t>
        </is>
      </c>
      <c r="AJ12941" s="33" t="n">
        <v>883.8184019590943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2025-10-07 02:00:00+02:00</t>
        </is>
      </c>
      <c r="AJ12942" s="33" t="n">
        <v>831.5144219501464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2025-10-07 03:00:00+02:00</t>
        </is>
      </c>
      <c r="AJ12943" s="33" t="n">
        <v>840.1468934999248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2025-10-07 04:00:00+02:00</t>
        </is>
      </c>
      <c r="AJ12944" s="33" t="n">
        <v>944.258474591363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2025-10-07 05:00:00+02:00</t>
        </is>
      </c>
      <c r="AJ12945" s="33" t="n">
        <v>1212.002951196896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2025-10-07 06:00:00+02:00</t>
        </is>
      </c>
      <c r="AJ12946" s="33" t="n">
        <v>1539.537794836636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2025-10-07 07:00:00+02:00</t>
        </is>
      </c>
      <c r="AJ12947" s="33" t="n">
        <v>1824.930856183872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2025-10-07 08:00:00+02:00</t>
        </is>
      </c>
      <c r="AJ12948" s="33" t="n">
        <v>1940.750699179852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2025-10-07 09:00:00+02:00</t>
        </is>
      </c>
      <c r="AJ12949" s="33" t="n">
        <v>1923.080090929576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2025-10-07 10:00:00+02:00</t>
        </is>
      </c>
      <c r="AJ12950" s="33" t="n">
        <v>1854.318975674585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2025-10-07 11:00:00+02:00</t>
        </is>
      </c>
      <c r="AJ12951" s="33" t="n">
        <v>1783.337344460206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2025-10-07 12:00:00+02:00</t>
        </is>
      </c>
      <c r="AJ12952" s="33" t="n">
        <v>1744.906429196012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2025-10-07 13:00:00+02:00</t>
        </is>
      </c>
      <c r="AJ12953" s="33" t="n">
        <v>1699.814508255733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2025-10-07 14:00:00+02:00</t>
        </is>
      </c>
      <c r="AJ12954" s="33" t="n">
        <v>1644.959835944378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2025-10-07 15:00:00+02:00</t>
        </is>
      </c>
      <c r="AJ12955" s="33" t="n">
        <v>1607.509374516107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2025-10-07 16:00:00+02:00</t>
        </is>
      </c>
      <c r="AJ12956" s="33" t="n">
        <v>1651.01123500738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2025-10-07 17:00:00+02:00</t>
        </is>
      </c>
      <c r="AJ12957" s="33" t="n">
        <v>1901.825481026972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2025-10-07 18:00:00+02:00</t>
        </is>
      </c>
      <c r="AJ12958" s="33" t="n">
        <v>2230.80343347827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2025-10-07 19:00:00+02:00</t>
        </is>
      </c>
      <c r="AJ12959" s="33" t="n">
        <v>2382.568484820994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2025-10-07 20:00:00+02:00</t>
        </is>
      </c>
      <c r="AJ12960" s="33" t="n">
        <v>2200.077888943077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2025-10-07 21:00:00+02:00</t>
        </is>
      </c>
      <c r="AJ12961" s="33" t="n">
        <v>1794.723582068859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2025-10-07 22:00:00+02:00</t>
        </is>
      </c>
      <c r="AJ12962" s="33" t="n">
        <v>1398.267246009298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2025-10-07 23:00:00+02:00</t>
        </is>
      </c>
      <c r="AJ12963" s="33" t="n">
        <v>1096.604038059412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2025-10-08 00:00:00+02:00</t>
        </is>
      </c>
      <c r="AJ12964" s="33" t="n">
        <v>925.4618000697396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2025-10-08 01:00:00+02:00</t>
        </is>
      </c>
      <c r="AJ12965" s="33" t="n">
        <v>871.4475506564571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2025-10-08 02:00:00+02:00</t>
        </is>
      </c>
      <c r="AJ12966" s="33" t="n">
        <v>874.2403173109011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2025-10-08 03:00:00+02:00</t>
        </is>
      </c>
      <c r="AJ12967" s="33" t="n">
        <v>907.6753672513717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2025-10-08 04:00:00+02:00</t>
        </is>
      </c>
      <c r="AJ12968" s="33" t="n">
        <v>999.0399634098624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2025-10-08 05:00:00+02:00</t>
        </is>
      </c>
      <c r="AJ12969" s="33" t="n">
        <v>1233.394331922334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2025-10-08 06:00:00+02:00</t>
        </is>
      </c>
      <c r="AJ12970" s="33" t="n">
        <v>1533.441000495868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2025-10-08 07:00:00+02:00</t>
        </is>
      </c>
      <c r="AJ12971" s="33" t="n">
        <v>1811.301252954046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2025-10-08 08:00:00+02:00</t>
        </is>
      </c>
      <c r="AJ12972" s="33" t="n">
        <v>1905.016910870084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2025-10-08 09:00:00+02:00</t>
        </is>
      </c>
      <c r="AJ12973" s="33" t="n">
        <v>1876.516468500365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2025-10-08 10:00:00+02:00</t>
        </is>
      </c>
      <c r="AJ12974" s="33" t="n">
        <v>1774.691483670241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2025-10-08 11:00:00+02:00</t>
        </is>
      </c>
      <c r="AJ12975" s="33" t="n">
        <v>1706.520548274074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2025-10-08 12:00:00+02:00</t>
        </is>
      </c>
      <c r="AJ12976" s="33" t="n">
        <v>1663.122987469523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2025-10-08 13:00:00+02:00</t>
        </is>
      </c>
      <c r="AJ12977" s="33" t="n">
        <v>1646.865870567671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2025-10-08 14:00:00+02:00</t>
        </is>
      </c>
      <c r="AJ12978" s="33" t="n">
        <v>1640.827122473234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2025-10-08 15:00:00+02:00</t>
        </is>
      </c>
      <c r="AJ12979" s="33" t="n">
        <v>1683.584724963801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2025-10-08 16:00:00+02:00</t>
        </is>
      </c>
      <c r="AJ12980" s="33" t="n">
        <v>1779.112730278325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2025-10-08 17:00:00+02:00</t>
        </is>
      </c>
      <c r="AJ12981" s="33" t="n">
        <v>2011.156288536415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2025-10-08 18:00:00+02:00</t>
        </is>
      </c>
      <c r="AJ12982" s="33" t="n">
        <v>2259.593133511969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2025-10-08 19:00:00+02:00</t>
        </is>
      </c>
      <c r="AJ12983" s="33" t="n">
        <v>2365.457808700073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2025-10-08 20:00:00+02:00</t>
        </is>
      </c>
      <c r="AJ12984" s="33" t="n">
        <v>2184.935437391355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2025-10-08 21:00:00+02:00</t>
        </is>
      </c>
      <c r="AJ12985" s="33" t="n">
        <v>1806.864813114924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2025-10-08 22:00:00+02:00</t>
        </is>
      </c>
      <c r="AJ12986" s="33" t="n">
        <v>1425.397977336089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2025-10-08 23:00:00+02:00</t>
        </is>
      </c>
      <c r="AJ12987" s="33" t="n">
        <v>1123.326754963601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2025-10-09 00:00:00+02:00</t>
        </is>
      </c>
      <c r="AJ12988" s="33" t="n">
        <v>974.8197756712792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2025-10-09 01:00:00+02:00</t>
        </is>
      </c>
      <c r="AJ12989" s="33" t="n">
        <v>893.9945712024781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2025-10-09 02:00:00+02:00</t>
        </is>
      </c>
      <c r="AJ12990" s="33" t="n">
        <v>883.5598831977625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2025-10-09 03:00:00+02:00</t>
        </is>
      </c>
      <c r="AJ12991" s="33" t="n">
        <v>932.3616090597239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2025-10-09 04:00:00+02:00</t>
        </is>
      </c>
      <c r="AJ12992" s="33" t="n">
        <v>1043.293029540322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2025-10-09 05:00:00+02:00</t>
        </is>
      </c>
      <c r="AJ12993" s="33" t="n">
        <v>1264.981031924632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2025-10-09 06:00:00+02:00</t>
        </is>
      </c>
      <c r="AJ12994" s="33" t="n">
        <v>1527.054076080197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2025-10-09 07:00:00+02:00</t>
        </is>
      </c>
      <c r="AJ12995" s="33" t="n">
        <v>1749.096405190438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2025-10-09 08:00:00+02:00</t>
        </is>
      </c>
      <c r="AJ12996" s="33" t="n">
        <v>1840.328140323653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2025-10-09 09:00:00+02:00</t>
        </is>
      </c>
      <c r="AJ12997" s="33" t="n">
        <v>1852.614339706244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2025-10-09 10:00:00+02:00</t>
        </is>
      </c>
      <c r="AJ12998" s="33" t="n">
        <v>1804.677212543104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2025-10-09 11:00:00+02:00</t>
        </is>
      </c>
      <c r="AJ12999" s="33" t="n">
        <v>1761.834250155549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2025-10-09 12:00:00+02:00</t>
        </is>
      </c>
      <c r="AJ13000" s="33" t="n">
        <v>1719.7865580955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2025-10-09 13:00:00+02:00</t>
        </is>
      </c>
      <c r="AJ13001" s="33" t="n">
        <v>1682.625770006526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2025-10-09 14:00:00+02:00</t>
        </is>
      </c>
      <c r="AJ13002" s="33" t="n">
        <v>1644.086111881394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2025-10-09 15:00:00+02:00</t>
        </is>
      </c>
      <c r="AJ13003" s="33" t="n">
        <v>1644.920702666224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2025-10-09 16:00:00+02:00</t>
        </is>
      </c>
      <c r="AJ13004" s="33" t="n">
        <v>1713.349199516996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2025-10-09 17:00:00+02:00</t>
        </is>
      </c>
      <c r="AJ13005" s="33" t="n">
        <v>1966.678559728486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2025-10-09 18:00:00+02:00</t>
        </is>
      </c>
      <c r="AJ13006" s="33" t="n">
        <v>2243.032669593526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2025-10-09 19:00:00+02:00</t>
        </is>
      </c>
      <c r="AJ13007" s="33" t="n">
        <v>2359.803435745788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2025-10-09 20:00:00+02:00</t>
        </is>
      </c>
      <c r="AJ13008" s="33" t="n">
        <v>2155.13932183744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2025-10-09 21:00:00+02:00</t>
        </is>
      </c>
      <c r="AJ13009" s="33" t="n">
        <v>1778.351370499157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2025-10-09 22:00:00+02:00</t>
        </is>
      </c>
      <c r="AJ13010" s="33" t="n">
        <v>1445.127760249582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2025-10-09 23:00:00+02:00</t>
        </is>
      </c>
      <c r="AJ13011" s="33" t="n">
        <v>1217.723514685244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2025-10-10 00:00:00+02:00</t>
        </is>
      </c>
      <c r="AJ13012" s="33" t="n">
        <v>1057.376078297004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2025-10-10 01:00:00+02:00</t>
        </is>
      </c>
      <c r="AJ13013" s="33" t="n">
        <v>993.1148567644492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2025-10-10 02:00:00+02:00</t>
        </is>
      </c>
      <c r="AJ13014" s="33" t="n">
        <v>980.0177335702854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2025-10-10 03:00:00+02:00</t>
        </is>
      </c>
      <c r="AJ13015" s="33" t="n">
        <v>995.6412391678174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2025-10-10 04:00:00+02:00</t>
        </is>
      </c>
      <c r="AJ13016" s="33" t="n">
        <v>1094.473253416565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2025-10-10 05:00:00+02:00</t>
        </is>
      </c>
      <c r="AJ13017" s="33" t="n">
        <v>1333.356425190254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2025-10-10 06:00:00+02:00</t>
        </is>
      </c>
      <c r="AJ13018" s="33" t="n">
        <v>1613.106294809748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2025-10-10 07:00:00+02:00</t>
        </is>
      </c>
      <c r="AJ13019" s="33" t="n">
        <v>1849.15160151051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2025-10-10 08:00:00+02:00</t>
        </is>
      </c>
      <c r="AJ13020" s="33" t="n">
        <v>1907.282759517032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2025-10-10 09:00:00+02:00</t>
        </is>
      </c>
      <c r="AJ13021" s="33" t="n">
        <v>1872.230039353822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2025-10-10 10:00:00+02:00</t>
        </is>
      </c>
      <c r="AJ13022" s="33" t="n">
        <v>1784.847314743746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2025-10-10 11:00:00+02:00</t>
        </is>
      </c>
      <c r="AJ13023" s="33" t="n">
        <v>1703.312461798391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2025-10-10 12:00:00+02:00</t>
        </is>
      </c>
      <c r="AJ13024" s="33" t="n">
        <v>1647.397241253644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2025-10-10 13:00:00+02:00</t>
        </is>
      </c>
      <c r="AJ13025" s="33" t="n">
        <v>1593.007323944129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2025-10-10 14:00:00+02:00</t>
        </is>
      </c>
      <c r="AJ13026" s="33" t="n">
        <v>1548.711726061165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2025-10-10 15:00:00+02:00</t>
        </is>
      </c>
      <c r="AJ13027" s="33" t="n">
        <v>1554.498048727832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2025-10-10 16:00:00+02:00</t>
        </is>
      </c>
      <c r="AJ13028" s="33" t="n">
        <v>1644.538064571006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2025-10-10 17:00:00+02:00</t>
        </is>
      </c>
      <c r="AJ13029" s="33" t="n">
        <v>1916.450832099657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2025-10-10 18:00:00+02:00</t>
        </is>
      </c>
      <c r="AJ13030" s="33" t="n">
        <v>2198.56230129667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2025-10-10 19:00:00+02:00</t>
        </is>
      </c>
      <c r="AJ13031" s="33" t="n">
        <v>2312.291533116196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2025-10-10 20:00:00+02:00</t>
        </is>
      </c>
      <c r="AJ13032" s="33" t="n">
        <v>2127.193670800989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2025-10-10 21:00:00+02:00</t>
        </is>
      </c>
      <c r="AJ13033" s="33" t="n">
        <v>1729.039258041393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2025-10-10 22:00:00+02:00</t>
        </is>
      </c>
      <c r="AJ13034" s="33" t="n">
        <v>1413.813916315054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2025-10-10 23:00:00+02:00</t>
        </is>
      </c>
      <c r="AJ13035" s="33" t="n">
        <v>1160.64760940093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2025-10-11 00:00:00+02:00</t>
        </is>
      </c>
      <c r="AJ13036" s="33" t="n">
        <v>893.5847967234154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2025-10-11 01:00:00+02:00</t>
        </is>
      </c>
      <c r="AJ13037" s="33" t="n">
        <v>817.3667912724522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2025-10-11 02:00:00+02:00</t>
        </is>
      </c>
      <c r="AJ13038" s="33" t="n">
        <v>796.5584781490548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2025-10-11 03:00:00+02:00</t>
        </is>
      </c>
      <c r="AJ13039" s="33" t="n">
        <v>802.4766937161675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2025-10-11 04:00:00+02:00</t>
        </is>
      </c>
      <c r="AJ13040" s="33" t="n">
        <v>887.4681459483089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2025-10-11 05:00:00+02:00</t>
        </is>
      </c>
      <c r="AJ13041" s="33" t="n">
        <v>1086.174223915792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2025-10-11 06:00:00+02:00</t>
        </is>
      </c>
      <c r="AJ13042" s="33" t="n">
        <v>1311.310064478666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2025-10-11 07:00:00+02:00</t>
        </is>
      </c>
      <c r="AJ13043" s="33" t="n">
        <v>1493.38115590028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2025-10-11 08:00:00+02:00</t>
        </is>
      </c>
      <c r="AJ13044" s="33" t="n">
        <v>1560.748482617417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2025-10-11 09:00:00+02:00</t>
        </is>
      </c>
      <c r="AJ13045" s="33" t="n">
        <v>1549.30982325676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2025-10-11 10:00:00+02:00</t>
        </is>
      </c>
      <c r="AJ13046" s="33" t="n">
        <v>1488.294755559054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2025-10-11 11:00:00+02:00</t>
        </is>
      </c>
      <c r="AJ13047" s="33" t="n">
        <v>1421.792488860764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2025-10-11 12:00:00+02:00</t>
        </is>
      </c>
      <c r="AJ13048" s="33" t="n">
        <v>1373.180401375926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2025-10-11 13:00:00+02:00</t>
        </is>
      </c>
      <c r="AJ13049" s="33" t="n">
        <v>1341.69441175103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2025-10-11 14:00:00+02:00</t>
        </is>
      </c>
      <c r="AJ13050" s="33" t="n">
        <v>1323.086099047388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2025-10-11 15:00:00+02:00</t>
        </is>
      </c>
      <c r="AJ13051" s="33" t="n">
        <v>1344.374844167696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2025-10-11 16:00:00+02:00</t>
        </is>
      </c>
      <c r="AJ13052" s="33" t="n">
        <v>1426.438383971462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2025-10-11 17:00:00+02:00</t>
        </is>
      </c>
      <c r="AJ13053" s="33" t="n">
        <v>1649.702065651807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2025-10-11 18:00:00+02:00</t>
        </is>
      </c>
      <c r="AJ13054" s="33" t="n">
        <v>1877.015428045001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2025-10-11 19:00:00+02:00</t>
        </is>
      </c>
      <c r="AJ13055" s="33" t="n">
        <v>1950.104779022194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2025-10-11 20:00:00+02:00</t>
        </is>
      </c>
      <c r="AJ13056" s="33" t="n">
        <v>1757.199630952361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2025-10-11 21:00:00+02:00</t>
        </is>
      </c>
      <c r="AJ13057" s="33" t="n">
        <v>1433.83503574334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2025-10-11 22:00:00+02:00</t>
        </is>
      </c>
      <c r="AJ13058" s="33" t="n">
        <v>1147.254268409516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2025-10-11 23:00:00+02:00</t>
        </is>
      </c>
      <c r="AJ13059" s="33" t="n">
        <v>953.456931974316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2025-10-12 00:00:00+02:00</t>
        </is>
      </c>
      <c r="AJ13060" s="33" t="n">
        <v>836.6459247315166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2025-10-12 01:00:00+02:00</t>
        </is>
      </c>
      <c r="AJ13061" s="33" t="n">
        <v>810.2283308364921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2025-10-12 02:00:00+02:00</t>
        </is>
      </c>
      <c r="AJ13062" s="33" t="n">
        <v>806.1801450615224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2025-10-12 03:00:00+02:00</t>
        </is>
      </c>
      <c r="AJ13063" s="33" t="n">
        <v>807.3489090798997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2025-10-12 04:00:00+02:00</t>
        </is>
      </c>
      <c r="AJ13064" s="33" t="n">
        <v>875.783730201141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2025-10-12 05:00:00+02:00</t>
        </is>
      </c>
      <c r="AJ13065" s="33" t="n">
        <v>1034.903287178847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2025-10-12 06:00:00+02:00</t>
        </is>
      </c>
      <c r="AJ13066" s="33" t="n">
        <v>1245.58163519837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2025-10-12 07:00:00+02:00</t>
        </is>
      </c>
      <c r="AJ13067" s="33" t="n">
        <v>1419.276017315973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2025-10-12 08:00:00+02:00</t>
        </is>
      </c>
      <c r="AJ13068" s="33" t="n">
        <v>1493.146431082994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2025-10-12 09:00:00+02:00</t>
        </is>
      </c>
      <c r="AJ13069" s="33" t="n">
        <v>1489.570736330788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2025-10-12 10:00:00+02:00</t>
        </is>
      </c>
      <c r="AJ13070" s="33" t="n">
        <v>1445.102013361154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2025-10-12 11:00:00+02:00</t>
        </is>
      </c>
      <c r="AJ13071" s="33" t="n">
        <v>1405.116798181624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2025-10-12 12:00:00+02:00</t>
        </is>
      </c>
      <c r="AJ13072" s="33" t="n">
        <v>1362.870451589783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2025-10-12 13:00:00+02:00</t>
        </is>
      </c>
      <c r="AJ13073" s="33" t="n">
        <v>1324.911275718418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2025-10-12 14:00:00+02:00</t>
        </is>
      </c>
      <c r="AJ13074" s="33" t="n">
        <v>1307.812105310696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2025-10-12 15:00:00+02:00</t>
        </is>
      </c>
      <c r="AJ13075" s="33" t="n">
        <v>1312.534316901715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2025-10-12 16:00:00+02:00</t>
        </is>
      </c>
      <c r="AJ13076" s="33" t="n">
        <v>1365.642163504032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2025-10-12 17:00:00+02:00</t>
        </is>
      </c>
      <c r="AJ13077" s="33" t="n">
        <v>1540.371438700455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2025-10-12 18:00:00+02:00</t>
        </is>
      </c>
      <c r="AJ13078" s="33" t="n">
        <v>1739.385370515404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2025-10-12 19:00:00+02:00</t>
        </is>
      </c>
      <c r="AJ13079" s="33" t="n">
        <v>1800.1822747264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2025-10-12 20:00:00+02:00</t>
        </is>
      </c>
      <c r="AJ13080" s="33" t="n">
        <v>1617.642765116738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2025-10-12 21:00:00+02:00</t>
        </is>
      </c>
      <c r="AJ13081" s="33" t="n">
        <v>1331.300439661454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2025-10-12 22:00:00+02:00</t>
        </is>
      </c>
      <c r="AJ13082" s="33" t="n">
        <v>1104.852266820344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2025-10-12 23:00:00+02:00</t>
        </is>
      </c>
      <c r="AJ13083" s="33" t="n">
        <v>953.0757947692256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2025-10-13 00:00:00+02:00</t>
        </is>
      </c>
      <c r="AJ13084" s="33" t="n">
        <v>1053.320678234395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2025-10-13 01:00:00+02:00</t>
        </is>
      </c>
      <c r="AJ13085" s="33" t="n">
        <v>986.8773313271456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2025-10-13 02:00:00+02:00</t>
        </is>
      </c>
      <c r="AJ13086" s="33" t="n">
        <v>952.9874932309458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2025-10-13 03:00:00+02:00</t>
        </is>
      </c>
      <c r="AJ13087" s="33" t="n">
        <v>936.565795688588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2025-10-13 04:00:00+02:00</t>
        </is>
      </c>
      <c r="AJ13088" s="33" t="n">
        <v>998.9330610641327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2025-10-13 05:00:00+02:00</t>
        </is>
      </c>
      <c r="AJ13089" s="33" t="n">
        <v>1243.01518931163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2025-10-13 06:00:00+02:00</t>
        </is>
      </c>
      <c r="AJ13090" s="33" t="n">
        <v>1546.191726559705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2025-10-13 07:00:00+02:00</t>
        </is>
      </c>
      <c r="AJ13091" s="33" t="n">
        <v>1809.671101433353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2025-10-13 08:00:00+02:00</t>
        </is>
      </c>
      <c r="AJ13092" s="33" t="n">
        <v>1866.217622033819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2025-10-13 09:00:00+02:00</t>
        </is>
      </c>
      <c r="AJ13093" s="33" t="n">
        <v>1812.958114931624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2025-10-13 10:00:00+02:00</t>
        </is>
      </c>
      <c r="AJ13094" s="33" t="n">
        <v>1719.837374351702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2025-10-13 11:00:00+02:00</t>
        </is>
      </c>
      <c r="AJ13095" s="33" t="n">
        <v>1656.120352558601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2025-10-13 12:00:00+02:00</t>
        </is>
      </c>
      <c r="AJ13096" s="33" t="n">
        <v>1625.065536498627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2025-10-13 13:00:00+02:00</t>
        </is>
      </c>
      <c r="AJ13097" s="33" t="n">
        <v>1616.651420981388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2025-10-13 14:00:00+02:00</t>
        </is>
      </c>
      <c r="AJ13098" s="33" t="n">
        <v>1625.456180489712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2025-10-13 15:00:00+02:00</t>
        </is>
      </c>
      <c r="AJ13099" s="33" t="n">
        <v>1658.989913438087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2025-10-13 16:00:00+02:00</t>
        </is>
      </c>
      <c r="AJ13100" s="33" t="n">
        <v>1723.432850634664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2025-10-13 17:00:00+02:00</t>
        </is>
      </c>
      <c r="AJ13101" s="33" t="n">
        <v>1908.822529071117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2025-10-13 18:00:00+02:00</t>
        </is>
      </c>
      <c r="AJ13102" s="33" t="n">
        <v>2108.778560004533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2025-10-13 19:00:00+02:00</t>
        </is>
      </c>
      <c r="AJ13103" s="33" t="n">
        <v>2185.183535942424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2025-10-13 20:00:00+02:00</t>
        </is>
      </c>
      <c r="AJ13104" s="33" t="n">
        <v>1988.106435821152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2025-10-13 21:00:00+02:00</t>
        </is>
      </c>
      <c r="AJ13105" s="33" t="n">
        <v>1636.877315602896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2025-10-13 22:00:00+02:00</t>
        </is>
      </c>
      <c r="AJ13106" s="33" t="n">
        <v>1324.009428563146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2025-10-13 23:00:00+02:00</t>
        </is>
      </c>
      <c r="AJ13107" s="33" t="n">
        <v>1118.986769789832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2025-10-14 00:00:00+02:00</t>
        </is>
      </c>
      <c r="AJ13108" s="33" t="n">
        <v>1016.967819628384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2025-10-14 01:00:00+02:00</t>
        </is>
      </c>
      <c r="AJ13109" s="33" t="n">
        <v>955.3049334135276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2025-10-14 02:00:00+02:00</t>
        </is>
      </c>
      <c r="AJ13110" s="33" t="n">
        <v>927.3672346389392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2025-10-14 03:00:00+02:00</t>
        </is>
      </c>
      <c r="AJ13111" s="33" t="n">
        <v>946.4990166404918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2025-10-14 04:00:00+02:00</t>
        </is>
      </c>
      <c r="AJ13112" s="33" t="n">
        <v>1040.996206070488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2025-10-14 05:00:00+02:00</t>
        </is>
      </c>
      <c r="AJ13113" s="33" t="n">
        <v>1318.456530249271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2025-10-14 06:00:00+02:00</t>
        </is>
      </c>
      <c r="AJ13114" s="33" t="n">
        <v>1611.699804764822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2025-10-14 07:00:00+02:00</t>
        </is>
      </c>
      <c r="AJ13115" s="33" t="n">
        <v>1849.205651857862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2025-10-14 08:00:00+02:00</t>
        </is>
      </c>
      <c r="AJ13116" s="33" t="n">
        <v>1888.574652224227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2025-10-14 09:00:00+02:00</t>
        </is>
      </c>
      <c r="AJ13117" s="33" t="n">
        <v>1825.607037986463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2025-10-14 10:00:00+02:00</t>
        </is>
      </c>
      <c r="AJ13118" s="33" t="n">
        <v>1733.592111987773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2025-10-14 11:00:00+02:00</t>
        </is>
      </c>
      <c r="AJ13119" s="33" t="n">
        <v>1661.313491713382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2025-10-14 12:00:00+02:00</t>
        </is>
      </c>
      <c r="AJ13120" s="33" t="n">
        <v>1655.480661290342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2025-10-14 13:00:00+02:00</t>
        </is>
      </c>
      <c r="AJ13121" s="33" t="n">
        <v>1663.321812806712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2025-10-14 14:00:00+02:00</t>
        </is>
      </c>
      <c r="AJ13122" s="33" t="n">
        <v>1653.391930506979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2025-10-14 15:00:00+02:00</t>
        </is>
      </c>
      <c r="AJ13123" s="33" t="n">
        <v>1651.246564036925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2025-10-14 16:00:00+02:00</t>
        </is>
      </c>
      <c r="AJ13124" s="33" t="n">
        <v>1699.209594590382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2025-10-14 17:00:00+02:00</t>
        </is>
      </c>
      <c r="AJ13125" s="33" t="n">
        <v>1905.083103777669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2025-10-14 18:00:00+02:00</t>
        </is>
      </c>
      <c r="AJ13126" s="33" t="n">
        <v>2121.541290096769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2025-10-14 19:00:00+02:00</t>
        </is>
      </c>
      <c r="AJ13127" s="33" t="n">
        <v>2206.324558782221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2025-10-14 20:00:00+02:00</t>
        </is>
      </c>
      <c r="AJ13128" s="33" t="n">
        <v>2032.679789768148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2025-10-14 21:00:00+02:00</t>
        </is>
      </c>
      <c r="AJ13129" s="33" t="n">
        <v>1701.358604686598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2025-10-14 22:00:00+02:00</t>
        </is>
      </c>
      <c r="AJ13130" s="33" t="n">
        <v>1391.67377679273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2025-10-14 23:00:00+02:00</t>
        </is>
      </c>
      <c r="AJ13131" s="33" t="n">
        <v>1132.71963803711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2025-10-15 00:00:00+02:00</t>
        </is>
      </c>
      <c r="AJ13132" s="33" t="n">
        <v>997.2209538778797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2025-10-15 01:00:00+02:00</t>
        </is>
      </c>
      <c r="AJ13133" s="33" t="n">
        <v>916.9150519734242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2025-10-15 02:00:00+02:00</t>
        </is>
      </c>
      <c r="AJ13134" s="33" t="n">
        <v>891.6427531133523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2025-10-15 03:00:00+02:00</t>
        </is>
      </c>
      <c r="AJ13135" s="33" t="n">
        <v>892.7589619653349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2025-10-15 04:00:00+02:00</t>
        </is>
      </c>
      <c r="AJ13136" s="33" t="n">
        <v>976.2761285471296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2025-10-15 05:00:00+02:00</t>
        </is>
      </c>
      <c r="AJ13137" s="33" t="n">
        <v>1232.99959837678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2025-10-15 06:00:00+02:00</t>
        </is>
      </c>
      <c r="AJ13138" s="33" t="n">
        <v>1554.096270327272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2025-10-15 07:00:00+02:00</t>
        </is>
      </c>
      <c r="AJ13139" s="33" t="n">
        <v>1830.773054060342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2025-10-15 08:00:00+02:00</t>
        </is>
      </c>
      <c r="AJ13140" s="33" t="n">
        <v>1929.526663798244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2025-10-15 09:00:00+02:00</t>
        </is>
      </c>
      <c r="AJ13141" s="33" t="n">
        <v>1931.366129961904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2025-10-15 10:00:00+02:00</t>
        </is>
      </c>
      <c r="AJ13142" s="33" t="n">
        <v>1873.096657713972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2025-10-15 11:00:00+02:00</t>
        </is>
      </c>
      <c r="AJ13143" s="33" t="n">
        <v>1807.33372843613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2025-10-15 12:00:00+02:00</t>
        </is>
      </c>
      <c r="AJ13144" s="33" t="n">
        <v>1753.154852966332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2025-10-15 13:00:00+02:00</t>
        </is>
      </c>
      <c r="AJ13145" s="33" t="n">
        <v>1704.566598051481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2025-10-15 14:00:00+02:00</t>
        </is>
      </c>
      <c r="AJ13146" s="33" t="n">
        <v>1663.728456854634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2025-10-15 15:00:00+02:00</t>
        </is>
      </c>
      <c r="AJ13147" s="33" t="n">
        <v>1648.298742745781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2025-10-15 16:00:00+02:00</t>
        </is>
      </c>
      <c r="AJ13148" s="33" t="n">
        <v>1703.423159091035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2025-10-15 17:00:00+02:00</t>
        </is>
      </c>
      <c r="AJ13149" s="33" t="n">
        <v>1919.876719891771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2025-10-15 18:00:00+02:00</t>
        </is>
      </c>
      <c r="AJ13150" s="33" t="n">
        <v>2131.478658199824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2025-10-15 19:00:00+02:00</t>
        </is>
      </c>
      <c r="AJ13151" s="33" t="n">
        <v>2186.68038607994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2025-10-15 20:00:00+02:00</t>
        </is>
      </c>
      <c r="AJ13152" s="33" t="n">
        <v>1978.611133130576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2025-10-15 21:00:00+02:00</t>
        </is>
      </c>
      <c r="AJ13153" s="33" t="n">
        <v>1643.425493702515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2025-10-15 22:00:00+02:00</t>
        </is>
      </c>
      <c r="AJ13154" s="33" t="n">
        <v>1362.619913383961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2025-10-15 23:00:00+02:00</t>
        </is>
      </c>
      <c r="AJ13155" s="33" t="n">
        <v>1146.595690025113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2025-10-16 00:00:00+02:00</t>
        </is>
      </c>
      <c r="AJ13156" s="33" t="n">
        <v>1046.266190326035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2025-10-16 01:00:00+02:00</t>
        </is>
      </c>
      <c r="AJ13157" s="33" t="n">
        <v>973.3973295676984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2025-10-16 02:00:00+02:00</t>
        </is>
      </c>
      <c r="AJ13158" s="33" t="n">
        <v>947.5079922298588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2025-10-16 03:00:00+02:00</t>
        </is>
      </c>
      <c r="AJ13159" s="33" t="n">
        <v>952.6612085929588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2025-10-16 04:00:00+02:00</t>
        </is>
      </c>
      <c r="AJ13160" s="33" t="n">
        <v>1042.518487025081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2025-10-16 05:00:00+02:00</t>
        </is>
      </c>
      <c r="AJ13161" s="33" t="n">
        <v>1254.951741563972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2025-10-16 06:00:00+02:00</t>
        </is>
      </c>
      <c r="AJ13162" s="33" t="n">
        <v>1497.340621556575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2025-10-16 07:00:00+02:00</t>
        </is>
      </c>
      <c r="AJ13163" s="33" t="n">
        <v>1693.30999483728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2025-10-16 08:00:00+02:00</t>
        </is>
      </c>
      <c r="AJ13164" s="33" t="n">
        <v>1770.188929405362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2025-10-16 09:00:00+02:00</t>
        </is>
      </c>
      <c r="AJ13165" s="33" t="n">
        <v>1779.383413546706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2025-10-16 10:00:00+02:00</t>
        </is>
      </c>
      <c r="AJ13166" s="33" t="n">
        <v>1761.025368451217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2025-10-16 11:00:00+02:00</t>
        </is>
      </c>
      <c r="AJ13167" s="33" t="n">
        <v>1710.201594613371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2025-10-16 12:00:00+02:00</t>
        </is>
      </c>
      <c r="AJ13168" s="33" t="n">
        <v>1674.379116002325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2025-10-16 13:00:00+02:00</t>
        </is>
      </c>
      <c r="AJ13169" s="33" t="n">
        <v>1636.554513777124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2025-10-16 14:00:00+02:00</t>
        </is>
      </c>
      <c r="AJ13170" s="33" t="n">
        <v>1648.499159086212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2025-10-16 15:00:00+02:00</t>
        </is>
      </c>
      <c r="AJ13171" s="33" t="n">
        <v>1672.473088674215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2025-10-16 16:00:00+02:00</t>
        </is>
      </c>
      <c r="AJ13172" s="33" t="n">
        <v>1775.618261136001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2025-10-16 17:00:00+02:00</t>
        </is>
      </c>
      <c r="AJ13173" s="33" t="n">
        <v>2000.989929020733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2025-10-16 18:00:00+02:00</t>
        </is>
      </c>
      <c r="AJ13174" s="33" t="n">
        <v>2235.277216627928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2025-10-16 19:00:00+02:00</t>
        </is>
      </c>
      <c r="AJ13175" s="33" t="n">
        <v>2313.819114885178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2025-10-16 20:00:00+02:00</t>
        </is>
      </c>
      <c r="AJ13176" s="33" t="n">
        <v>2114.526764352821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2025-10-16 21:00:00+02:00</t>
        </is>
      </c>
      <c r="AJ13177" s="33" t="n">
        <v>1754.867597714416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2025-10-16 22:00:00+02:00</t>
        </is>
      </c>
      <c r="AJ13178" s="33" t="n">
        <v>1415.481358467664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2025-10-16 23:00:00+02:00</t>
        </is>
      </c>
      <c r="AJ13179" s="33" t="n">
        <v>1172.123726327273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2025-10-17 00:00:00+02:00</t>
        </is>
      </c>
      <c r="AJ13180" s="33" t="n">
        <v>1062.357604880455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2025-10-17 01:00:00+02:00</t>
        </is>
      </c>
      <c r="AJ13181" s="33" t="n">
        <v>987.2006955219468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2025-10-17 02:00:00+02:00</t>
        </is>
      </c>
      <c r="AJ13182" s="33" t="n">
        <v>932.3767415253114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2025-10-17 03:00:00+02:00</t>
        </is>
      </c>
      <c r="AJ13183" s="33" t="n">
        <v>924.9865666563734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2025-10-17 04:00:00+02:00</t>
        </is>
      </c>
      <c r="AJ13184" s="33" t="n">
        <v>997.1668605528037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2025-10-17 05:00:00+02:00</t>
        </is>
      </c>
      <c r="AJ13185" s="33" t="n">
        <v>1215.937230122571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2025-10-17 06:00:00+02:00</t>
        </is>
      </c>
      <c r="AJ13186" s="33" t="n">
        <v>1483.426138425709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2025-10-17 07:00:00+02:00</t>
        </is>
      </c>
      <c r="AJ13187" s="33" t="n">
        <v>1714.978296568185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2025-10-17 08:00:00+02:00</t>
        </is>
      </c>
      <c r="AJ13188" s="33" t="n">
        <v>1821.893615316834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2025-10-17 09:00:00+02:00</t>
        </is>
      </c>
      <c r="AJ13189" s="33" t="n">
        <v>1832.653127089503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2025-10-17 10:00:00+02:00</t>
        </is>
      </c>
      <c r="AJ13190" s="33" t="n">
        <v>1798.780112181871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2025-10-17 11:00:00+02:00</t>
        </is>
      </c>
      <c r="AJ13191" s="33" t="n">
        <v>1754.479237228378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2025-10-17 12:00:00+02:00</t>
        </is>
      </c>
      <c r="AJ13192" s="33" t="n">
        <v>1704.716747216315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2025-10-17 13:00:00+02:00</t>
        </is>
      </c>
      <c r="AJ13193" s="33" t="n">
        <v>1646.463386297792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2025-10-17 14:00:00+02:00</t>
        </is>
      </c>
      <c r="AJ13194" s="33" t="n">
        <v>1604.233674417638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2025-10-17 15:00:00+02:00</t>
        </is>
      </c>
      <c r="AJ13195" s="33" t="n">
        <v>1600.918767481775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2025-10-17 16:00:00+02:00</t>
        </is>
      </c>
      <c r="AJ13196" s="33" t="n">
        <v>1696.647941306206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2025-10-17 17:00:00+02:00</t>
        </is>
      </c>
      <c r="AJ13197" s="33" t="n">
        <v>1977.082979224539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2025-10-17 18:00:00+02:00</t>
        </is>
      </c>
      <c r="AJ13198" s="33" t="n">
        <v>2258.673231655548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2025-10-17 19:00:00+02:00</t>
        </is>
      </c>
      <c r="AJ13199" s="33" t="n">
        <v>2350.868821601166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2025-10-17 20:00:00+02:00</t>
        </is>
      </c>
      <c r="AJ13200" s="33" t="n">
        <v>2126.23143686511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2025-10-17 21:00:00+02:00</t>
        </is>
      </c>
      <c r="AJ13201" s="33" t="n">
        <v>1750.787316279664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2025-10-17 22:00:00+02:00</t>
        </is>
      </c>
      <c r="AJ13202" s="33" t="n">
        <v>1423.621457682148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2025-10-17 23:00:00+02:00</t>
        </is>
      </c>
      <c r="AJ13203" s="33" t="n">
        <v>1173.748224171078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2025-10-18 00:00:00+02:00</t>
        </is>
      </c>
      <c r="AJ13204" s="33" t="n">
        <v>866.2676855548887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2025-10-18 01:00:00+02:00</t>
        </is>
      </c>
      <c r="AJ13205" s="33" t="n">
        <v>816.5825179363677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2025-10-18 02:00:00+02:00</t>
        </is>
      </c>
      <c r="AJ13206" s="33" t="n">
        <v>811.0130798076033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2025-10-18 03:00:00+02:00</t>
        </is>
      </c>
      <c r="AJ13207" s="33" t="n">
        <v>829.9842659638306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2025-10-18 04:00:00+02:00</t>
        </is>
      </c>
      <c r="AJ13208" s="33" t="n">
        <v>890.186583725745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2025-10-18 05:00:00+02:00</t>
        </is>
      </c>
      <c r="AJ13209" s="33" t="n">
        <v>1049.963648838183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2025-10-18 06:00:00+02:00</t>
        </is>
      </c>
      <c r="AJ13210" s="33" t="n">
        <v>1255.079245364589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2025-10-18 07:00:00+02:00</t>
        </is>
      </c>
      <c r="AJ13211" s="33" t="n">
        <v>1445.191200832371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2025-10-18 08:00:00+02:00</t>
        </is>
      </c>
      <c r="AJ13212" s="33" t="n">
        <v>1527.270065022237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2025-10-18 09:00:00+02:00</t>
        </is>
      </c>
      <c r="AJ13213" s="33" t="n">
        <v>1525.473449349724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2025-10-18 10:00:00+02:00</t>
        </is>
      </c>
      <c r="AJ13214" s="33" t="n">
        <v>1478.853954181667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2025-10-18 11:00:00+02:00</t>
        </is>
      </c>
      <c r="AJ13215" s="33" t="n">
        <v>1417.860700873993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2025-10-18 12:00:00+02:00</t>
        </is>
      </c>
      <c r="AJ13216" s="33" t="n">
        <v>1373.294895618907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2025-10-18 13:00:00+02:00</t>
        </is>
      </c>
      <c r="AJ13217" s="33" t="n">
        <v>1334.476681818616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2025-10-18 14:00:00+02:00</t>
        </is>
      </c>
      <c r="AJ13218" s="33" t="n">
        <v>1314.171419592656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2025-10-18 15:00:00+02:00</t>
        </is>
      </c>
      <c r="AJ13219" s="33" t="n">
        <v>1342.378030045454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2025-10-18 16:00:00+02:00</t>
        </is>
      </c>
      <c r="AJ13220" s="33" t="n">
        <v>1443.513475262296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2025-10-18 17:00:00+02:00</t>
        </is>
      </c>
      <c r="AJ13221" s="33" t="n">
        <v>1664.664991221256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2025-10-18 18:00:00+02:00</t>
        </is>
      </c>
      <c r="AJ13222" s="33" t="n">
        <v>1857.396644230364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2025-10-18 19:00:00+02:00</t>
        </is>
      </c>
      <c r="AJ13223" s="33" t="n">
        <v>1914.181276962692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2025-10-18 20:00:00+02:00</t>
        </is>
      </c>
      <c r="AJ13224" s="33" t="n">
        <v>1765.810970292946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2025-10-18 21:00:00+02:00</t>
        </is>
      </c>
      <c r="AJ13225" s="33" t="n">
        <v>1471.549352257334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2025-10-18 22:00:00+02:00</t>
        </is>
      </c>
      <c r="AJ13226" s="33" t="n">
        <v>1207.497958393569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2025-10-18 23:00:00+02:00</t>
        </is>
      </c>
      <c r="AJ13227" s="33" t="n">
        <v>992.3008170235436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2025-10-19 00:00:00+02:00</t>
        </is>
      </c>
      <c r="AJ13228" s="33" t="n">
        <v>885.8436380571502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2025-10-19 01:00:00+02:00</t>
        </is>
      </c>
      <c r="AJ13229" s="33" t="n">
        <v>847.2542368366686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2025-10-19 02:00:00+02:00</t>
        </is>
      </c>
      <c r="AJ13230" s="33" t="n">
        <v>836.7504513066183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2025-10-19 03:00:00+02:00</t>
        </is>
      </c>
      <c r="AJ13231" s="33" t="n">
        <v>845.8197077331537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2025-10-19 04:00:00+02:00</t>
        </is>
      </c>
      <c r="AJ13232" s="33" t="n">
        <v>901.0649547520228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2025-10-19 05:00:00+02:00</t>
        </is>
      </c>
      <c r="AJ13233" s="33" t="n">
        <v>1083.107050530329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2025-10-19 06:00:00+02:00</t>
        </is>
      </c>
      <c r="AJ13234" s="33" t="n">
        <v>1284.613306955442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2025-10-19 07:00:00+02:00</t>
        </is>
      </c>
      <c r="AJ13235" s="33" t="n">
        <v>1448.805251943734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2025-10-19 08:00:00+02:00</t>
        </is>
      </c>
      <c r="AJ13236" s="33" t="n">
        <v>1463.90863360572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2025-10-19 09:00:00+02:00</t>
        </is>
      </c>
      <c r="AJ13237" s="33" t="n">
        <v>1421.283948069972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2025-10-19 10:00:00+02:00</t>
        </is>
      </c>
      <c r="AJ13238" s="33" t="n">
        <v>1349.062917800028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2025-10-19 11:00:00+02:00</t>
        </is>
      </c>
      <c r="AJ13239" s="33" t="n">
        <v>1289.286233994855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2025-10-19 12:00:00+02:00</t>
        </is>
      </c>
      <c r="AJ13240" s="33" t="n">
        <v>1246.466121508812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2025-10-19 13:00:00+02:00</t>
        </is>
      </c>
      <c r="AJ13241" s="33" t="n">
        <v>1221.115077688439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2025-10-19 14:00:00+02:00</t>
        </is>
      </c>
      <c r="AJ13242" s="33" t="n">
        <v>1221.191307137303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2025-10-19 15:00:00+02:00</t>
        </is>
      </c>
      <c r="AJ13243" s="33" t="n">
        <v>1258.867355883069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2025-10-19 16:00:00+02:00</t>
        </is>
      </c>
      <c r="AJ13244" s="33" t="n">
        <v>1359.852628083149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2025-10-19 17:00:00+02:00</t>
        </is>
      </c>
      <c r="AJ13245" s="33" t="n">
        <v>1579.880174183306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2025-10-19 18:00:00+02:00</t>
        </is>
      </c>
      <c r="AJ13246" s="33" t="n">
        <v>1783.55020029553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2025-10-19 19:00:00+02:00</t>
        </is>
      </c>
      <c r="AJ13247" s="33" t="n">
        <v>1853.379802070615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2025-10-19 20:00:00+02:00</t>
        </is>
      </c>
      <c r="AJ13248" s="33" t="n">
        <v>1699.385175200037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2025-10-19 21:00:00+02:00</t>
        </is>
      </c>
      <c r="AJ13249" s="33" t="n">
        <v>1429.313345962927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2025-10-19 22:00:00+02:00</t>
        </is>
      </c>
      <c r="AJ13250" s="33" t="n">
        <v>1188.138486223351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2025-10-19 23:00:00+02:00</t>
        </is>
      </c>
      <c r="AJ13251" s="33" t="n">
        <v>995.2275018389988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2025-10-20 00:00:00+02:00</t>
        </is>
      </c>
      <c r="AJ13252" s="33" t="n">
        <v>1055.124072411394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2025-10-20 01:00:00+02:00</t>
        </is>
      </c>
      <c r="AJ13253" s="33" t="n">
        <v>986.5834744964866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2025-10-20 02:00:00+02:00</t>
        </is>
      </c>
      <c r="AJ13254" s="33" t="n">
        <v>968.9518550774876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2025-10-20 03:00:00+02:00</t>
        </is>
      </c>
      <c r="AJ13255" s="33" t="n">
        <v>992.6138873704078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2025-10-20 04:00:00+02:00</t>
        </is>
      </c>
      <c r="AJ13256" s="33" t="n">
        <v>1065.038836412976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2025-10-20 05:00:00+02:00</t>
        </is>
      </c>
      <c r="AJ13257" s="33" t="n">
        <v>1301.3336524345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2025-10-20 06:00:00+02:00</t>
        </is>
      </c>
      <c r="AJ13258" s="33" t="n">
        <v>1572.69997425319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2025-10-20 07:00:00+02:00</t>
        </is>
      </c>
      <c r="AJ13259" s="33" t="n">
        <v>1813.443030677149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2025-10-20 08:00:00+02:00</t>
        </is>
      </c>
      <c r="AJ13260" s="33" t="n">
        <v>1867.525053616595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2025-10-20 09:00:00+02:00</t>
        </is>
      </c>
      <c r="AJ13261" s="33" t="n">
        <v>1828.314348871742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2025-10-20 10:00:00+02:00</t>
        </is>
      </c>
      <c r="AJ13262" s="33" t="n">
        <v>1753.308612703658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2025-10-20 11:00:00+02:00</t>
        </is>
      </c>
      <c r="AJ13263" s="33" t="n">
        <v>1692.9562057006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2025-10-20 12:00:00+02:00</t>
        </is>
      </c>
      <c r="AJ13264" s="33" t="n">
        <v>1625.239078259513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2025-10-20 13:00:00+02:00</t>
        </is>
      </c>
      <c r="AJ13265" s="33" t="n">
        <v>1568.539547369323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2025-10-20 14:00:00+02:00</t>
        </is>
      </c>
      <c r="AJ13266" s="33" t="n">
        <v>1521.678206113828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2025-10-20 15:00:00+02:00</t>
        </is>
      </c>
      <c r="AJ13267" s="33" t="n">
        <v>1553.77517537022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2025-10-20 16:00:00+02:00</t>
        </is>
      </c>
      <c r="AJ13268" s="33" t="n">
        <v>1670.873996589977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2025-10-20 17:00:00+02:00</t>
        </is>
      </c>
      <c r="AJ13269" s="33" t="n">
        <v>1931.0305999402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2025-10-20 18:00:00+02:00</t>
        </is>
      </c>
      <c r="AJ13270" s="33" t="n">
        <v>2137.633222644561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2025-10-20 19:00:00+02:00</t>
        </is>
      </c>
      <c r="AJ13271" s="33" t="n">
        <v>2199.133000837766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2025-10-20 20:00:00+02:00</t>
        </is>
      </c>
      <c r="AJ13272" s="33" t="n">
        <v>2023.067532928545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2025-10-20 21:00:00+02:00</t>
        </is>
      </c>
      <c r="AJ13273" s="33" t="n">
        <v>1712.495357643129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2025-10-20 22:00:00+02:00</t>
        </is>
      </c>
      <c r="AJ13274" s="33" t="n">
        <v>1391.385125210143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2025-10-20 23:00:00+02:00</t>
        </is>
      </c>
      <c r="AJ13275" s="33" t="n">
        <v>1135.020924250753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2025-10-21 00:00:00+02:00</t>
        </is>
      </c>
      <c r="AJ13276" s="33" t="n">
        <v>1025.152430682749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2025-10-21 01:00:00+02:00</t>
        </is>
      </c>
      <c r="AJ13277" s="33" t="n">
        <v>929.336053615737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2025-10-21 02:00:00+02:00</t>
        </is>
      </c>
      <c r="AJ13278" s="33" t="n">
        <v>869.116670895356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2025-10-21 03:00:00+02:00</t>
        </is>
      </c>
      <c r="AJ13279" s="33" t="n">
        <v>877.217231455828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2025-10-21 04:00:00+02:00</t>
        </is>
      </c>
      <c r="AJ13280" s="33" t="n">
        <v>973.2976309365898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2025-10-21 05:00:00+02:00</t>
        </is>
      </c>
      <c r="AJ13281" s="33" t="n">
        <v>1238.959378777499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2025-10-21 06:00:00+02:00</t>
        </is>
      </c>
      <c r="AJ13282" s="33" t="n">
        <v>1513.879744861048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2025-10-21 07:00:00+02:00</t>
        </is>
      </c>
      <c r="AJ13283" s="33" t="n">
        <v>1744.433789652446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2025-10-21 08:00:00+02:00</t>
        </is>
      </c>
      <c r="AJ13284" s="33" t="n">
        <v>1796.868909075233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2025-10-21 09:00:00+02:00</t>
        </is>
      </c>
      <c r="AJ13285" s="33" t="n">
        <v>1792.20402120865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2025-10-21 10:00:00+02:00</t>
        </is>
      </c>
      <c r="AJ13286" s="33" t="n">
        <v>1761.86894036592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2025-10-21 11:00:00+02:00</t>
        </is>
      </c>
      <c r="AJ13287" s="33" t="n">
        <v>1728.60336622964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2025-10-21 12:00:00+02:00</t>
        </is>
      </c>
      <c r="AJ13288" s="33" t="n">
        <v>1708.919312277213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2025-10-21 13:00:00+02:00</t>
        </is>
      </c>
      <c r="AJ13289" s="33" t="n">
        <v>1676.761711055477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2025-10-21 14:00:00+02:00</t>
        </is>
      </c>
      <c r="AJ13290" s="33" t="n">
        <v>1650.463775905144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2025-10-21 15:00:00+02:00</t>
        </is>
      </c>
      <c r="AJ13291" s="33" t="n">
        <v>1666.350660607401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2025-10-21 16:00:00+02:00</t>
        </is>
      </c>
      <c r="AJ13292" s="33" t="n">
        <v>1788.770268880509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2025-10-21 17:00:00+02:00</t>
        </is>
      </c>
      <c r="AJ13293" s="33" t="n">
        <v>2070.02400909661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2025-10-21 18:00:00+02:00</t>
        </is>
      </c>
      <c r="AJ13294" s="33" t="n">
        <v>2316.99081948532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2025-10-21 19:00:00+02:00</t>
        </is>
      </c>
      <c r="AJ13295" s="33" t="n">
        <v>2353.393797111159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2025-10-21 20:00:00+02:00</t>
        </is>
      </c>
      <c r="AJ13296" s="33" t="n">
        <v>2128.063620848342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2025-10-21 21:00:00+02:00</t>
        </is>
      </c>
      <c r="AJ13297" s="33" t="n">
        <v>1757.798491423009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2025-10-21 22:00:00+02:00</t>
        </is>
      </c>
      <c r="AJ13298" s="33" t="n">
        <v>1424.233503041084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2025-10-21 23:00:00+02:00</t>
        </is>
      </c>
      <c r="AJ13299" s="33" t="n">
        <v>1151.412943884539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2025-10-22 00:00:00+02:00</t>
        </is>
      </c>
      <c r="AJ13300" s="33" t="n">
        <v>1033.926029048165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2025-10-22 01:00:00+02:00</t>
        </is>
      </c>
      <c r="AJ13301" s="33" t="n">
        <v>960.2782141054766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2025-10-22 02:00:00+02:00</t>
        </is>
      </c>
      <c r="AJ13302" s="33" t="n">
        <v>936.8681912116624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2025-10-22 03:00:00+02:00</t>
        </is>
      </c>
      <c r="AJ13303" s="33" t="n">
        <v>941.355652038474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2025-10-22 04:00:00+02:00</t>
        </is>
      </c>
      <c r="AJ13304" s="33" t="n">
        <v>1024.801735053501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2025-10-22 05:00:00+02:00</t>
        </is>
      </c>
      <c r="AJ13305" s="33" t="n">
        <v>1281.894083519762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2025-10-22 06:00:00+02:00</t>
        </is>
      </c>
      <c r="AJ13306" s="33" t="n">
        <v>1579.136574836947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2025-10-22 07:00:00+02:00</t>
        </is>
      </c>
      <c r="AJ13307" s="33" t="n">
        <v>1855.385517055342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2025-10-22 08:00:00+02:00</t>
        </is>
      </c>
      <c r="AJ13308" s="33" t="n">
        <v>1945.350592541981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2025-10-22 09:00:00+02:00</t>
        </is>
      </c>
      <c r="AJ13309" s="33" t="n">
        <v>1947.395325670424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2025-10-22 10:00:00+02:00</t>
        </is>
      </c>
      <c r="AJ13310" s="33" t="n">
        <v>1888.489328461566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2025-10-22 11:00:00+02:00</t>
        </is>
      </c>
      <c r="AJ13311" s="33" t="n">
        <v>1819.061401913014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2025-10-22 12:00:00+02:00</t>
        </is>
      </c>
      <c r="AJ13312" s="33" t="n">
        <v>1740.725460270897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2025-10-22 13:00:00+02:00</t>
        </is>
      </c>
      <c r="AJ13313" s="33" t="n">
        <v>1668.233027186716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2025-10-22 14:00:00+02:00</t>
        </is>
      </c>
      <c r="AJ13314" s="33" t="n">
        <v>1608.20051260214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2025-10-22 15:00:00+02:00</t>
        </is>
      </c>
      <c r="AJ13315" s="33" t="n">
        <v>1617.306631669638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2025-10-22 16:00:00+02:00</t>
        </is>
      </c>
      <c r="AJ13316" s="33" t="n">
        <v>1728.428650590256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2025-10-22 17:00:00+02:00</t>
        </is>
      </c>
      <c r="AJ13317" s="33" t="n">
        <v>1960.800896291309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2025-10-22 18:00:00+02:00</t>
        </is>
      </c>
      <c r="AJ13318" s="33" t="n">
        <v>2167.151222935506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2025-10-22 19:00:00+02:00</t>
        </is>
      </c>
      <c r="AJ13319" s="33" t="n">
        <v>2207.65523152549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2025-10-22 20:00:00+02:00</t>
        </is>
      </c>
      <c r="AJ13320" s="33" t="n">
        <v>2019.80815799288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2025-10-22 21:00:00+02:00</t>
        </is>
      </c>
      <c r="AJ13321" s="33" t="n">
        <v>1690.214263626966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2025-10-22 22:00:00+02:00</t>
        </is>
      </c>
      <c r="AJ13322" s="33" t="n">
        <v>1391.213595343692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2025-10-22 23:00:00+02:00</t>
        </is>
      </c>
      <c r="AJ13323" s="33" t="n">
        <v>1169.715135183745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2025-10-23 00:00:00+02:00</t>
        </is>
      </c>
      <c r="AJ13324" s="33" t="n">
        <v>1055.447258493144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2025-10-23 01:00:00+02:00</t>
        </is>
      </c>
      <c r="AJ13325" s="33" t="n">
        <v>988.4593121571472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2025-10-23 02:00:00+02:00</t>
        </is>
      </c>
      <c r="AJ13326" s="33" t="n">
        <v>941.645519536088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2025-10-23 03:00:00+02:00</t>
        </is>
      </c>
      <c r="AJ13327" s="33" t="n">
        <v>940.334963486726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2025-10-23 04:00:00+02:00</t>
        </is>
      </c>
      <c r="AJ13328" s="33" t="n">
        <v>1034.855104930425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2025-10-23 05:00:00+02:00</t>
        </is>
      </c>
      <c r="AJ13329" s="33" t="n">
        <v>1293.292622775323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2025-10-23 06:00:00+02:00</t>
        </is>
      </c>
      <c r="AJ13330" s="33" t="n">
        <v>1578.847396928673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2025-10-23 07:00:00+02:00</t>
        </is>
      </c>
      <c r="AJ13331" s="33" t="n">
        <v>1810.739821616928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2025-10-23 08:00:00+02:00</t>
        </is>
      </c>
      <c r="AJ13332" s="33" t="n">
        <v>1898.750232529062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2025-10-23 09:00:00+02:00</t>
        </is>
      </c>
      <c r="AJ13333" s="33" t="n">
        <v>1910.130760288873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2025-10-23 10:00:00+02:00</t>
        </is>
      </c>
      <c r="AJ13334" s="33" t="n">
        <v>1848.047023716381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2025-10-23 11:00:00+02:00</t>
        </is>
      </c>
      <c r="AJ13335" s="33" t="n">
        <v>1780.409871800917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2025-10-23 12:00:00+02:00</t>
        </is>
      </c>
      <c r="AJ13336" s="33" t="n">
        <v>1718.189750957393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2025-10-23 13:00:00+02:00</t>
        </is>
      </c>
      <c r="AJ13337" s="33" t="n">
        <v>1696.884805071583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2025-10-23 14:00:00+02:00</t>
        </is>
      </c>
      <c r="AJ13338" s="33" t="n">
        <v>1679.402807753482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2025-10-23 15:00:00+02:00</t>
        </is>
      </c>
      <c r="AJ13339" s="33" t="n">
        <v>1707.815167452761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2025-10-23 16:00:00+02:00</t>
        </is>
      </c>
      <c r="AJ13340" s="33" t="n">
        <v>1817.331228792047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2025-10-23 17:00:00+02:00</t>
        </is>
      </c>
      <c r="AJ13341" s="33" t="n">
        <v>2021.718219846848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2025-10-23 18:00:00+02:00</t>
        </is>
      </c>
      <c r="AJ13342" s="33" t="n">
        <v>2203.574692746651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2025-10-23 19:00:00+02:00</t>
        </is>
      </c>
      <c r="AJ13343" s="33" t="n">
        <v>2215.542628134401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2025-10-23 20:00:00+02:00</t>
        </is>
      </c>
      <c r="AJ13344" s="33" t="n">
        <v>2016.418270944411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2025-10-23 21:00:00+02:00</t>
        </is>
      </c>
      <c r="AJ13345" s="33" t="n">
        <v>1684.026571063862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2025-10-23 22:00:00+02:00</t>
        </is>
      </c>
      <c r="AJ13346" s="33" t="n">
        <v>1372.854718499042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2025-10-23 23:00:00+02:00</t>
        </is>
      </c>
      <c r="AJ13347" s="33" t="n">
        <v>1147.687817322661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2025-10-24 00:00:00+02:00</t>
        </is>
      </c>
      <c r="AJ13348" s="33" t="n">
        <v>1014.466254832096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2025-10-24 01:00:00+02:00</t>
        </is>
      </c>
      <c r="AJ13349" s="33" t="n">
        <v>948.1393580868336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2025-10-24 02:00:00+02:00</t>
        </is>
      </c>
      <c r="AJ13350" s="33" t="n">
        <v>908.5864719538106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2025-10-24 03:00:00+02:00</t>
        </is>
      </c>
      <c r="AJ13351" s="33" t="n">
        <v>932.848686887109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2025-10-24 04:00:00+02:00</t>
        </is>
      </c>
      <c r="AJ13352" s="33" t="n">
        <v>1030.331767906394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2025-10-24 05:00:00+02:00</t>
        </is>
      </c>
      <c r="AJ13353" s="33" t="n">
        <v>1296.130107293145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2025-10-24 06:00:00+02:00</t>
        </is>
      </c>
      <c r="AJ13354" s="33" t="n">
        <v>1556.692293526805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2025-10-24 07:00:00+02:00</t>
        </is>
      </c>
      <c r="AJ13355" s="33" t="n">
        <v>1780.163610014722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2025-10-24 08:00:00+02:00</t>
        </is>
      </c>
      <c r="AJ13356" s="33" t="n">
        <v>1842.123233119146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2025-10-24 09:00:00+02:00</t>
        </is>
      </c>
      <c r="AJ13357" s="33" t="n">
        <v>1855.089899668894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2025-10-24 10:00:00+02:00</t>
        </is>
      </c>
      <c r="AJ13358" s="33" t="n">
        <v>1814.078961766184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2025-10-24 11:00:00+02:00</t>
        </is>
      </c>
      <c r="AJ13359" s="33" t="n">
        <v>1748.642248808761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2025-10-24 12:00:00+02:00</t>
        </is>
      </c>
      <c r="AJ13360" s="33" t="n">
        <v>1680.576920382805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2025-10-24 13:00:00+02:00</t>
        </is>
      </c>
      <c r="AJ13361" s="33" t="n">
        <v>1642.702900266923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2025-10-24 14:00:00+02:00</t>
        </is>
      </c>
      <c r="AJ13362" s="33" t="n">
        <v>1623.3267288558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2025-10-24 15:00:00+02:00</t>
        </is>
      </c>
      <c r="AJ13363" s="33" t="n">
        <v>1682.218431473601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2025-10-24 16:00:00+02:00</t>
        </is>
      </c>
      <c r="AJ13364" s="33" t="n">
        <v>1847.107626636671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2025-10-24 17:00:00+02:00</t>
        </is>
      </c>
      <c r="AJ13365" s="33" t="n">
        <v>2116.598518538136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2025-10-24 18:00:00+02:00</t>
        </is>
      </c>
      <c r="AJ13366" s="33" t="n">
        <v>2323.106975806213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2025-10-24 19:00:00+02:00</t>
        </is>
      </c>
      <c r="AJ13367" s="33" t="n">
        <v>2320.13707409253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2025-10-24 20:00:00+02:00</t>
        </is>
      </c>
      <c r="AJ13368" s="33" t="n">
        <v>2098.275797027382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2025-10-24 21:00:00+02:00</t>
        </is>
      </c>
      <c r="AJ13369" s="33" t="n">
        <v>1748.930786536195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2025-10-24 22:00:00+02:00</t>
        </is>
      </c>
      <c r="AJ13370" s="33" t="n">
        <v>1438.864318321928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2025-10-24 23:00:00+02:00</t>
        </is>
      </c>
      <c r="AJ13371" s="33" t="n">
        <v>1203.980364937807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2025-10-25 00:00:00+02:00</t>
        </is>
      </c>
      <c r="AJ13372" s="33" t="n">
        <v>911.2599114311464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2025-10-25 01:00:00+02:00</t>
        </is>
      </c>
      <c r="AJ13373" s="33" t="n">
        <v>833.946633132561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2025-10-25 02:00:00+02:00</t>
        </is>
      </c>
      <c r="AJ13374" s="33" t="n">
        <v>788.20047685724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2025-10-25 03:00:00+02:00</t>
        </is>
      </c>
      <c r="AJ13375" s="33" t="n">
        <v>795.701228008174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2025-10-25 04:00:00+02:00</t>
        </is>
      </c>
      <c r="AJ13376" s="33" t="n">
        <v>874.8183693040721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2025-10-25 05:00:00+02:00</t>
        </is>
      </c>
      <c r="AJ13377" s="33" t="n">
        <v>1070.283672279723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2025-10-25 06:00:00+02:00</t>
        </is>
      </c>
      <c r="AJ13378" s="33" t="n">
        <v>1292.444147343409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2025-10-25 07:00:00+02:00</t>
        </is>
      </c>
      <c r="AJ13379" s="33" t="n">
        <v>1496.169498141124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2025-10-25 08:00:00+02:00</t>
        </is>
      </c>
      <c r="AJ13380" s="33" t="n">
        <v>1568.47096936395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2025-10-25 09:00:00+02:00</t>
        </is>
      </c>
      <c r="AJ13381" s="33" t="n">
        <v>1559.853242187686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2025-10-25 10:00:00+02:00</t>
        </is>
      </c>
      <c r="AJ13382" s="33" t="n">
        <v>1504.95896322942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2025-10-25 11:00:00+02:00</t>
        </is>
      </c>
      <c r="AJ13383" s="33" t="n">
        <v>1451.700622073494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2025-10-25 12:00:00+02:00</t>
        </is>
      </c>
      <c r="AJ13384" s="33" t="n">
        <v>1413.173702568154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2025-10-25 13:00:00+02:00</t>
        </is>
      </c>
      <c r="AJ13385" s="33" t="n">
        <v>1382.489026737128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2025-10-25 14:00:00+02:00</t>
        </is>
      </c>
      <c r="AJ13386" s="33" t="n">
        <v>1359.502631363048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2025-10-25 15:00:00+02:00</t>
        </is>
      </c>
      <c r="AJ13387" s="33" t="n">
        <v>1396.110131715312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2025-10-25 16:00:00+02:00</t>
        </is>
      </c>
      <c r="AJ13388" s="33" t="n">
        <v>1532.601001088214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2025-10-25 17:00:00+02:00</t>
        </is>
      </c>
      <c r="AJ13389" s="33" t="n">
        <v>1746.765900473373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2025-10-25 18:00:00+02:00</t>
        </is>
      </c>
      <c r="AJ13390" s="33" t="n">
        <v>1880.823122830035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2025-10-25 19:00:00+02:00</t>
        </is>
      </c>
      <c r="AJ13391" s="33" t="n">
        <v>1857.586966573645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2025-10-25 20:00:00+02:00</t>
        </is>
      </c>
      <c r="AJ13392" s="33" t="n">
        <v>1718.57617895865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2025-10-25 21:00:00+02:00</t>
        </is>
      </c>
      <c r="AJ13393" s="33" t="n">
        <v>1513.847304233362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2025-10-25 22:00:00+02:00</t>
        </is>
      </c>
      <c r="AJ13394" s="33" t="n">
        <v>1287.150610737528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2025-10-25 23:00:00+02:00</t>
        </is>
      </c>
      <c r="AJ13395" s="33" t="n">
        <v>1073.792824954331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2025-10-26 00:00:00+02:00</t>
        </is>
      </c>
      <c r="AJ13396" s="33" t="n">
        <v>883.7343408487159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2025-10-26 01:00:00+02:00</t>
        </is>
      </c>
      <c r="AJ13397" s="33" t="n">
        <v>816.0158805405929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2025-10-26 02:00:00+02:00</t>
        </is>
      </c>
      <c r="AJ13398" s="33" t="n">
        <v>796.5064676494328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2025-10-26 02:00:00+01:00</t>
        </is>
      </c>
      <c r="AJ13399" s="33" t="n">
        <v>776.9970547588576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2025-10-26 03:00:00+01:00</t>
        </is>
      </c>
      <c r="AJ13400" s="33" t="n">
        <v>772.1219508822335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2025-10-26 04:00:00+01:00</t>
        </is>
      </c>
      <c r="AJ13401" s="33" t="n">
        <v>841.0672356041705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2025-10-26 05:00:00+01:00</t>
        </is>
      </c>
      <c r="AJ13402" s="33" t="n">
        <v>1030.125091407319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2025-10-26 06:00:00+01:00</t>
        </is>
      </c>
      <c r="AJ13403" s="33" t="n">
        <v>1230.115020971524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2025-10-26 07:00:00+01:00</t>
        </is>
      </c>
      <c r="AJ13404" s="33" t="n">
        <v>1389.39594605389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2025-10-26 08:00:00+01:00</t>
        </is>
      </c>
      <c r="AJ13405" s="33" t="n">
        <v>1428.016416875787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2025-10-26 09:00:00+01:00</t>
        </is>
      </c>
      <c r="AJ13406" s="33" t="n">
        <v>1432.022606064411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2025-10-26 10:00:00+01:00</t>
        </is>
      </c>
      <c r="AJ13407" s="33" t="n">
        <v>1409.165596269589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2025-10-26 11:00:00+01:00</t>
        </is>
      </c>
      <c r="AJ13408" s="33" t="n">
        <v>1368.251643362834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2025-10-26 12:00:00+01:00</t>
        </is>
      </c>
      <c r="AJ13409" s="33" t="n">
        <v>1324.087080992273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2025-10-26 13:00:00+01:00</t>
        </is>
      </c>
      <c r="AJ13410" s="33" t="n">
        <v>1296.582369919737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2025-10-26 14:00:00+01:00</t>
        </is>
      </c>
      <c r="AJ13411" s="33" t="n">
        <v>1313.346295432217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2025-10-26 15:00:00+01:00</t>
        </is>
      </c>
      <c r="AJ13412" s="33" t="n">
        <v>1392.220099669542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2025-10-26 16:00:00+01:00</t>
        </is>
      </c>
      <c r="AJ13413" s="33" t="n">
        <v>1560.929419314684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2025-10-26 17:00:00+01:00</t>
        </is>
      </c>
      <c r="AJ13414" s="33" t="n">
        <v>1747.366387962102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2025-10-26 18:00:00+01:00</t>
        </is>
      </c>
      <c r="AJ13415" s="33" t="n">
        <v>1869.723673268508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2025-10-26 19:00:00+01:00</t>
        </is>
      </c>
      <c r="AJ13416" s="33" t="n">
        <v>1820.788192325686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2025-10-26 20:00:00+01:00</t>
        </is>
      </c>
      <c r="AJ13417" s="33" t="n">
        <v>1664.658023744301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2025-10-26 21:00:00+01:00</t>
        </is>
      </c>
      <c r="AJ13418" s="33" t="n">
        <v>1417.226195634159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2025-10-26 22:00:00+01:00</t>
        </is>
      </c>
      <c r="AJ13419" s="33" t="n">
        <v>1175.293903345944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2025-10-26 23:00:00+01:00</t>
        </is>
      </c>
      <c r="AJ13420" s="33" t="n">
        <v>970.9671634481524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2025-10-27 00:00:00+01:00</t>
        </is>
      </c>
      <c r="AJ13421" s="33" t="n">
        <v>1110.269936988617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2025-10-27 01:00:00+01:00</t>
        </is>
      </c>
      <c r="AJ13422" s="33" t="n">
        <v>1028.564868632459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2025-10-27 02:00:00+01:00</t>
        </is>
      </c>
      <c r="AJ13423" s="33" t="n">
        <v>964.9303948607696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2025-10-27 03:00:00+01:00</t>
        </is>
      </c>
      <c r="AJ13424" s="33" t="n">
        <v>970.117176723262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2025-10-27 04:00:00+01:00</t>
        </is>
      </c>
      <c r="AJ13425" s="33" t="n">
        <v>1045.423623997617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2025-10-27 05:00:00+01:00</t>
        </is>
      </c>
      <c r="AJ13426" s="33" t="n">
        <v>1267.278205759909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2025-10-27 06:00:00+01:00</t>
        </is>
      </c>
      <c r="AJ13427" s="33" t="n">
        <v>1538.63223664063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2025-10-27 07:00:00+01:00</t>
        </is>
      </c>
      <c r="AJ13428" s="33" t="n">
        <v>1785.791949246884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2025-10-27 08:00:00+01:00</t>
        </is>
      </c>
      <c r="AJ13429" s="33" t="n">
        <v>1874.820317210129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2025-10-27 09:00:00+01:00</t>
        </is>
      </c>
      <c r="AJ13430" s="33" t="n">
        <v>1889.464786173572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2025-10-27 10:00:00+01:00</t>
        </is>
      </c>
      <c r="AJ13431" s="33" t="n">
        <v>1830.470960037304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2025-10-27 11:00:00+01:00</t>
        </is>
      </c>
      <c r="AJ13432" s="33" t="n">
        <v>1779.324884398524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2025-10-27 12:00:00+01:00</t>
        </is>
      </c>
      <c r="AJ13433" s="33" t="n">
        <v>1745.232049621652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2025-10-27 13:00:00+01:00</t>
        </is>
      </c>
      <c r="AJ13434" s="33" t="n">
        <v>1733.750112398541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2025-10-27 14:00:00+01:00</t>
        </is>
      </c>
      <c r="AJ13435" s="33" t="n">
        <v>1737.39024900992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2025-10-27 15:00:00+01:00</t>
        </is>
      </c>
      <c r="AJ13436" s="33" t="n">
        <v>1818.494116263836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2025-10-27 16:00:00+01:00</t>
        </is>
      </c>
      <c r="AJ13437" s="33" t="n">
        <v>2031.43814068822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2025-10-27 17:00:00+01:00</t>
        </is>
      </c>
      <c r="AJ13438" s="33" t="n">
        <v>2266.489577095266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2025-10-27 18:00:00+01:00</t>
        </is>
      </c>
      <c r="AJ13439" s="33" t="n">
        <v>2407.707257472742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2025-10-27 19:00:00+01:00</t>
        </is>
      </c>
      <c r="AJ13440" s="33" t="n">
        <v>2347.322150220236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2025-10-27 20:00:00+01:00</t>
        </is>
      </c>
      <c r="AJ13441" s="33" t="n">
        <v>2108.883601984866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2025-10-27 21:00:00+01:00</t>
        </is>
      </c>
      <c r="AJ13442" s="33" t="n">
        <v>1748.495625984167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2025-10-27 22:00:00+01:00</t>
        </is>
      </c>
      <c r="AJ13443" s="33" t="n">
        <v>1388.264195075258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2025-10-27 23:00:00+01:00</t>
        </is>
      </c>
      <c r="AJ13444" s="33" t="n">
        <v>1141.383759675035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2025-10-28 00:00:00+01:00</t>
        </is>
      </c>
      <c r="AJ13445" s="33" t="n">
        <v>1035.204444979048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2025-10-28 01:00:00+01:00</t>
        </is>
      </c>
      <c r="AJ13446" s="33" t="n">
        <v>985.0059188775653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2025-10-28 02:00:00+01:00</t>
        </is>
      </c>
      <c r="AJ13447" s="33" t="n">
        <v>970.0512188097788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2025-10-28 03:00:00+01:00</t>
        </is>
      </c>
      <c r="AJ13448" s="33" t="n">
        <v>981.93648659493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2025-10-28 04:00:00+01:00</t>
        </is>
      </c>
      <c r="AJ13449" s="33" t="n">
        <v>1092.916335483762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2025-10-28 05:00:00+01:00</t>
        </is>
      </c>
      <c r="AJ13450" s="33" t="n">
        <v>1360.06068834186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2025-10-28 06:00:00+01:00</t>
        </is>
      </c>
      <c r="AJ13451" s="33" t="n">
        <v>1675.856513337555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2025-10-28 07:00:00+01:00</t>
        </is>
      </c>
      <c r="AJ13452" s="33" t="n">
        <v>1916.889734988378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2025-10-28 08:00:00+01:00</t>
        </is>
      </c>
      <c r="AJ13453" s="33" t="n">
        <v>1965.295911381615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2025-10-28 09:00:00+01:00</t>
        </is>
      </c>
      <c r="AJ13454" s="33" t="n">
        <v>1914.115088918952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2025-10-28 10:00:00+01:00</t>
        </is>
      </c>
      <c r="AJ13455" s="33" t="n">
        <v>1832.544627179629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2025-10-28 11:00:00+01:00</t>
        </is>
      </c>
      <c r="AJ13456" s="33" t="n">
        <v>1765.649619881573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2025-10-28 12:00:00+01:00</t>
        </is>
      </c>
      <c r="AJ13457" s="33" t="n">
        <v>1721.508249746385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2025-10-28 13:00:00+01:00</t>
        </is>
      </c>
      <c r="AJ13458" s="33" t="n">
        <v>1708.232799066846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2025-10-28 14:00:00+01:00</t>
        </is>
      </c>
      <c r="AJ13459" s="33" t="n">
        <v>1742.161101462434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2025-10-28 15:00:00+01:00</t>
        </is>
      </c>
      <c r="AJ13460" s="33" t="n">
        <v>1887.45016453458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2025-10-28 16:00:00+01:00</t>
        </is>
      </c>
      <c r="AJ13461" s="33" t="n">
        <v>2115.388272501079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2025-10-28 17:00:00+01:00</t>
        </is>
      </c>
      <c r="AJ13462" s="33" t="n">
        <v>2340.458256300409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2025-10-28 18:00:00+01:00</t>
        </is>
      </c>
      <c r="AJ13463" s="33" t="n">
        <v>2418.668644971534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2025-10-28 19:00:00+01:00</t>
        </is>
      </c>
      <c r="AJ13464" s="33" t="n">
        <v>2307.138307466585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2025-10-28 20:00:00+01:00</t>
        </is>
      </c>
      <c r="AJ13465" s="33" t="n">
        <v>2065.779492636146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2025-10-28 21:00:00+01:00</t>
        </is>
      </c>
      <c r="AJ13466" s="33" t="n">
        <v>1739.11319568453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2025-10-28 22:00:00+01:00</t>
        </is>
      </c>
      <c r="AJ13467" s="33" t="n">
        <v>1429.965134282839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2025-10-28 23:00:00+01:00</t>
        </is>
      </c>
      <c r="AJ13468" s="33" t="n">
        <v>1185.854457794556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2025-10-29 00:00:00+01:00</t>
        </is>
      </c>
      <c r="AJ13469" s="33" t="n">
        <v>1046.097669034376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2025-10-29 01:00:00+01:00</t>
        </is>
      </c>
      <c r="AJ13470" s="33" t="n">
        <v>983.53908731679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2025-10-29 02:00:00+01:00</t>
        </is>
      </c>
      <c r="AJ13471" s="33" t="n">
        <v>969.8957122934532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2025-10-29 03:00:00+01:00</t>
        </is>
      </c>
      <c r="AJ13472" s="33" t="n">
        <v>1007.14549462699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2025-10-29 04:00:00+01:00</t>
        </is>
      </c>
      <c r="AJ13473" s="33" t="n">
        <v>1110.999924754489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2025-10-29 05:00:00+01:00</t>
        </is>
      </c>
      <c r="AJ13474" s="33" t="n">
        <v>1328.993713307469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2025-10-29 06:00:00+01:00</t>
        </is>
      </c>
      <c r="AJ13475" s="33" t="n">
        <v>1602.93921811503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2025-10-29 07:00:00+01:00</t>
        </is>
      </c>
      <c r="AJ13476" s="33" t="n">
        <v>1842.28720754682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2025-10-29 08:00:00+01:00</t>
        </is>
      </c>
      <c r="AJ13477" s="33" t="n">
        <v>1943.339412040428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2025-10-29 09:00:00+01:00</t>
        </is>
      </c>
      <c r="AJ13478" s="33" t="n">
        <v>1945.691009440684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2025-10-29 10:00:00+01:00</t>
        </is>
      </c>
      <c r="AJ13479" s="33" t="n">
        <v>1897.825369840181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2025-10-29 11:00:00+01:00</t>
        </is>
      </c>
      <c r="AJ13480" s="33" t="n">
        <v>1855.000336946412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2025-10-29 12:00:00+01:00</t>
        </is>
      </c>
      <c r="AJ13481" s="33" t="n">
        <v>1819.724187710335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2025-10-29 13:00:00+01:00</t>
        </is>
      </c>
      <c r="AJ13482" s="33" t="n">
        <v>1794.580559248078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2025-10-29 14:00:00+01:00</t>
        </is>
      </c>
      <c r="AJ13483" s="33" t="n">
        <v>1800.290782182591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2025-10-29 15:00:00+01:00</t>
        </is>
      </c>
      <c r="AJ13484" s="33" t="n">
        <v>1898.003963662605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2025-10-29 16:00:00+01:00</t>
        </is>
      </c>
      <c r="AJ13485" s="33" t="n">
        <v>2117.984399737798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2025-10-29 17:00:00+01:00</t>
        </is>
      </c>
      <c r="AJ13486" s="33" t="n">
        <v>2329.347771976485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2025-10-29 18:00:00+01:00</t>
        </is>
      </c>
      <c r="AJ13487" s="33" t="n">
        <v>2416.983848380639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2025-10-29 19:00:00+01:00</t>
        </is>
      </c>
      <c r="AJ13488" s="33" t="n">
        <v>2293.976689027929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2025-10-29 20:00:00+01:00</t>
        </is>
      </c>
      <c r="AJ13489" s="33" t="n">
        <v>2061.987504005416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2025-10-29 21:00:00+01:00</t>
        </is>
      </c>
      <c r="AJ13490" s="33" t="n">
        <v>1741.563045290878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2025-10-29 22:00:00+01:00</t>
        </is>
      </c>
      <c r="AJ13491" s="33" t="n">
        <v>1410.199833809018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2025-10-29 23:00:00+01:00</t>
        </is>
      </c>
      <c r="AJ13492" s="33" t="n">
        <v>1159.838212791784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2025-10-30 00:00:00+01:00</t>
        </is>
      </c>
      <c r="AJ13493" s="33" t="n">
        <v>1054.837335498319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2025-10-30 01:00:00+01:00</t>
        </is>
      </c>
      <c r="AJ13494" s="33" t="n">
        <v>1019.353386084415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2025-10-30 02:00:00+01:00</t>
        </is>
      </c>
      <c r="AJ13495" s="33" t="n">
        <v>1001.172032353157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2025-10-30 03:00:00+01:00</t>
        </is>
      </c>
      <c r="AJ13496" s="33" t="n">
        <v>1010.494725532936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2025-10-30 04:00:00+01:00</t>
        </is>
      </c>
      <c r="AJ13497" s="33" t="n">
        <v>1117.988747929735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2025-10-30 05:00:00+01:00</t>
        </is>
      </c>
      <c r="AJ13498" s="33" t="n">
        <v>1346.301888354075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2025-10-30 06:00:00+01:00</t>
        </is>
      </c>
      <c r="AJ13499" s="33" t="n">
        <v>1640.862907789186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2025-10-30 07:00:00+01:00</t>
        </is>
      </c>
      <c r="AJ13500" s="33" t="n">
        <v>1853.912804464812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2025-10-30 08:00:00+01:00</t>
        </is>
      </c>
      <c r="AJ13501" s="33" t="n">
        <v>1925.539128209044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2025-10-30 09:00:00+01:00</t>
        </is>
      </c>
      <c r="AJ13502" s="33" t="n">
        <v>1892.400363193049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2025-10-30 10:00:00+01:00</t>
        </is>
      </c>
      <c r="AJ13503" s="33" t="n">
        <v>1852.566144060526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2025-10-30 11:00:00+01:00</t>
        </is>
      </c>
      <c r="AJ13504" s="33" t="n">
        <v>1826.043795622022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2025-10-30 12:00:00+01:00</t>
        </is>
      </c>
      <c r="AJ13505" s="33" t="n">
        <v>1794.822696233411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2025-10-30 13:00:00+01:00</t>
        </is>
      </c>
      <c r="AJ13506" s="33" t="n">
        <v>1755.518292477477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2025-10-30 14:00:00+01:00</t>
        </is>
      </c>
      <c r="AJ13507" s="33" t="n">
        <v>1746.020337271722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2025-10-30 15:00:00+01:00</t>
        </is>
      </c>
      <c r="AJ13508" s="33" t="n">
        <v>1887.487167391293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2025-10-30 16:00:00+01:00</t>
        </is>
      </c>
      <c r="AJ13509" s="33" t="n">
        <v>2162.35142039262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2025-10-30 17:00:00+01:00</t>
        </is>
      </c>
      <c r="AJ13510" s="33" t="n">
        <v>2397.256656263488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2025-10-30 18:00:00+01:00</t>
        </is>
      </c>
      <c r="AJ13511" s="33" t="n">
        <v>2461.099508000184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2025-10-30 19:00:00+01:00</t>
        </is>
      </c>
      <c r="AJ13512" s="33" t="n">
        <v>2308.958933742532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2025-10-30 20:00:00+01:00</t>
        </is>
      </c>
      <c r="AJ13513" s="33" t="n">
        <v>2059.244706179336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2025-10-30 21:00:00+01:00</t>
        </is>
      </c>
      <c r="AJ13514" s="33" t="n">
        <v>1766.540571067398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2025-10-30 22:00:00+01:00</t>
        </is>
      </c>
      <c r="AJ13515" s="33" t="n">
        <v>1488.967831342155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2025-10-30 23:00:00+01:00</t>
        </is>
      </c>
      <c r="AJ13516" s="33" t="n">
        <v>1279.924643338957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2025-10-31 00:00:00+01:00</t>
        </is>
      </c>
      <c r="AJ13517" s="33" t="n">
        <v>1113.095796660051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2025-10-31 01:00:00+01:00</t>
        </is>
      </c>
      <c r="AJ13518" s="33" t="n">
        <v>1030.083450899478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2025-10-31 02:00:00+01:00</t>
        </is>
      </c>
      <c r="AJ13519" s="33" t="n">
        <v>1000.92735098294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2025-10-31 03:00:00+01:00</t>
        </is>
      </c>
      <c r="AJ13520" s="33" t="n">
        <v>1013.418836282736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2025-10-31 04:00:00+01:00</t>
        </is>
      </c>
      <c r="AJ13521" s="33" t="n">
        <v>1096.452487447102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2025-10-31 05:00:00+01:00</t>
        </is>
      </c>
      <c r="AJ13522" s="33" t="n">
        <v>1294.279821966293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2025-10-31 06:00:00+01:00</t>
        </is>
      </c>
      <c r="AJ13523" s="33" t="n">
        <v>1554.092619866028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2025-10-31 07:00:00+01:00</t>
        </is>
      </c>
      <c r="AJ13524" s="33" t="n">
        <v>1785.986935266411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2025-10-31 08:00:00+01:00</t>
        </is>
      </c>
      <c r="AJ13525" s="33" t="n">
        <v>1881.520641330315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2025-10-31 09:00:00+01:00</t>
        </is>
      </c>
      <c r="AJ13526" s="33" t="n">
        <v>1868.398160819561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2025-10-31 10:00:00+01:00</t>
        </is>
      </c>
      <c r="AJ13527" s="33" t="n">
        <v>1799.583637081391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2025-10-31 11:00:00+01:00</t>
        </is>
      </c>
      <c r="AJ13528" s="33" t="n">
        <v>1747.119160228996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2025-10-31 12:00:00+01:00</t>
        </is>
      </c>
      <c r="AJ13529" s="33" t="n">
        <v>1714.246001258692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2025-10-31 13:00:00+01:00</t>
        </is>
      </c>
      <c r="AJ13530" s="33" t="n">
        <v>1712.608543752896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2025-10-31 14:00:00+01:00</t>
        </is>
      </c>
      <c r="AJ13531" s="33" t="n">
        <v>1744.961966619358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2025-10-31 15:00:00+01:00</t>
        </is>
      </c>
      <c r="AJ13532" s="33" t="n">
        <v>1925.485468361295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2025-10-31 16:00:00+01:00</t>
        </is>
      </c>
      <c r="AJ13533" s="33" t="n">
        <v>2232.102261288197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2025-10-31 17:00:00+01:00</t>
        </is>
      </c>
      <c r="AJ13534" s="33" t="n">
        <v>2501.793194529091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2025-10-31 18:00:00+01:00</t>
        </is>
      </c>
      <c r="AJ13535" s="33" t="n">
        <v>2588.681794316663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2025-10-31 19:00:00+01:00</t>
        </is>
      </c>
      <c r="AJ13536" s="33" t="n">
        <v>2463.404990356532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2025-10-31 20:00:00+01:00</t>
        </is>
      </c>
      <c r="AJ13537" s="33" t="n">
        <v>2192.649846309028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2025-10-31 21:00:00+01:00</t>
        </is>
      </c>
      <c r="AJ13538" s="33" t="n">
        <v>1816.461077579123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2025-10-31 22:00:00+01:00</t>
        </is>
      </c>
      <c r="AJ13539" s="33" t="n">
        <v>1442.336109480841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2025-10-31 23:00:00+01:00</t>
        </is>
      </c>
      <c r="AJ13540" s="33" t="n">
        <v>1162.368898721842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2025-11-01 00:00:00+01:00</t>
        </is>
      </c>
      <c r="AJ13541" s="33" t="n">
        <v>885.7126026715686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2025-11-01 01:00:00+01:00</t>
        </is>
      </c>
      <c r="AJ13542" s="33" t="n">
        <v>832.0069450920938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2025-11-01 02:00:00+01:00</t>
        </is>
      </c>
      <c r="AJ13543" s="33" t="n">
        <v>825.3694083717465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2025-11-01 03:00:00+01:00</t>
        </is>
      </c>
      <c r="AJ13544" s="33" t="n">
        <v>842.5044969561051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2025-11-01 04:00:00+01:00</t>
        </is>
      </c>
      <c r="AJ13545" s="33" t="n">
        <v>898.8421152878042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2025-11-01 05:00:00+01:00</t>
        </is>
      </c>
      <c r="AJ13546" s="33" t="n">
        <v>1059.656828299085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2025-11-01 06:00:00+01:00</t>
        </is>
      </c>
      <c r="AJ13547" s="33" t="n">
        <v>1293.267561386094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2025-11-01 07:00:00+01:00</t>
        </is>
      </c>
      <c r="AJ13548" s="33" t="n">
        <v>1515.288642624057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2025-11-01 08:00:00+01:00</t>
        </is>
      </c>
      <c r="AJ13549" s="33" t="n">
        <v>1594.640733348864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2025-11-01 09:00:00+01:00</t>
        </is>
      </c>
      <c r="AJ13550" s="33" t="n">
        <v>1578.829750998307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2025-11-01 10:00:00+01:00</t>
        </is>
      </c>
      <c r="AJ13551" s="33" t="n">
        <v>1526.262305686575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2025-11-01 11:00:00+01:00</t>
        </is>
      </c>
      <c r="AJ13552" s="33" t="n">
        <v>1500.055741125564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2025-11-01 12:00:00+01:00</t>
        </is>
      </c>
      <c r="AJ13553" s="33" t="n">
        <v>1475.163094169039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2025-11-01 13:00:00+01:00</t>
        </is>
      </c>
      <c r="AJ13554" s="33" t="n">
        <v>1460.358592704015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2025-11-01 14:00:00+01:00</t>
        </is>
      </c>
      <c r="AJ13555" s="33" t="n">
        <v>1491.462699947703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2025-11-01 15:00:00+01:00</t>
        </is>
      </c>
      <c r="AJ13556" s="33" t="n">
        <v>1664.849831257542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2025-11-01 16:00:00+01:00</t>
        </is>
      </c>
      <c r="AJ13557" s="33" t="n">
        <v>1954.784549340888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2025-11-01 17:00:00+01:00</t>
        </is>
      </c>
      <c r="AJ13558" s="33" t="n">
        <v>2179.311852102392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2025-11-01 18:00:00+01:00</t>
        </is>
      </c>
      <c r="AJ13559" s="33" t="n">
        <v>2230.896789282235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2025-11-01 19:00:00+01:00</t>
        </is>
      </c>
      <c r="AJ13560" s="33" t="n">
        <v>2077.459299959206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2025-11-01 20:00:00+01:00</t>
        </is>
      </c>
      <c r="AJ13561" s="33" t="n">
        <v>1845.538344414572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2025-11-01 21:00:00+01:00</t>
        </is>
      </c>
      <c r="AJ13562" s="33" t="n">
        <v>1524.343173596938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2025-11-01 22:00:00+01:00</t>
        </is>
      </c>
      <c r="AJ13563" s="33" t="n">
        <v>1231.133898721299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2025-11-01 23:00:00+01:00</t>
        </is>
      </c>
      <c r="AJ13564" s="33" t="n">
        <v>990.5641768237492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2025-11-02 00:00:00+01:00</t>
        </is>
      </c>
      <c r="AJ13565" s="33" t="n">
        <v>829.3694180159555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2025-11-02 01:00:00+01:00</t>
        </is>
      </c>
      <c r="AJ13566" s="33" t="n">
        <v>751.3069516774385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2025-11-02 02:00:00+01:00</t>
        </is>
      </c>
      <c r="AJ13567" s="33" t="n">
        <v>738.96322063537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2025-11-02 03:00:00+01:00</t>
        </is>
      </c>
      <c r="AJ13568" s="33" t="n">
        <v>759.5089798714927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2025-11-02 04:00:00+01:00</t>
        </is>
      </c>
      <c r="AJ13569" s="33" t="n">
        <v>871.9134588886873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2025-11-02 05:00:00+01:00</t>
        </is>
      </c>
      <c r="AJ13570" s="33" t="n">
        <v>1078.509894068179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2025-11-02 06:00:00+01:00</t>
        </is>
      </c>
      <c r="AJ13571" s="33" t="n">
        <v>1327.757765338787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2025-11-02 07:00:00+01:00</t>
        </is>
      </c>
      <c r="AJ13572" s="33" t="n">
        <v>1526.028755572259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2025-11-02 08:00:00+01:00</t>
        </is>
      </c>
      <c r="AJ13573" s="33" t="n">
        <v>1611.266613966926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2025-11-02 09:00:00+01:00</t>
        </is>
      </c>
      <c r="AJ13574" s="33" t="n">
        <v>1610.304273241414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2025-11-02 10:00:00+01:00</t>
        </is>
      </c>
      <c r="AJ13575" s="33" t="n">
        <v>1567.385527178563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2025-11-02 11:00:00+01:00</t>
        </is>
      </c>
      <c r="AJ13576" s="33" t="n">
        <v>1523.812852366323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2025-11-02 12:00:00+01:00</t>
        </is>
      </c>
      <c r="AJ13577" s="33" t="n">
        <v>1501.282383797302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2025-11-02 13:00:00+01:00</t>
        </is>
      </c>
      <c r="AJ13578" s="33" t="n">
        <v>1491.8834451402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2025-11-02 14:00:00+01:00</t>
        </is>
      </c>
      <c r="AJ13579" s="33" t="n">
        <v>1518.638279900081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2025-11-02 15:00:00+01:00</t>
        </is>
      </c>
      <c r="AJ13580" s="33" t="n">
        <v>1639.32535865328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2025-11-02 16:00:00+01:00</t>
        </is>
      </c>
      <c r="AJ13581" s="33" t="n">
        <v>1857.778290891204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2025-11-02 17:00:00+01:00</t>
        </is>
      </c>
      <c r="AJ13582" s="33" t="n">
        <v>2024.582652907993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2025-11-02 18:00:00+01:00</t>
        </is>
      </c>
      <c r="AJ13583" s="33" t="n">
        <v>2047.490834335528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2025-11-02 19:00:00+01:00</t>
        </is>
      </c>
      <c r="AJ13584" s="33" t="n">
        <v>1883.50095668385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2025-11-02 20:00:00+01:00</t>
        </is>
      </c>
      <c r="AJ13585" s="33" t="n">
        <v>1652.789495852072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2025-11-02 21:00:00+01:00</t>
        </is>
      </c>
      <c r="AJ13586" s="33" t="n">
        <v>1383.875111044587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2025-11-02 22:00:00+01:00</t>
        </is>
      </c>
      <c r="AJ13587" s="33" t="n">
        <v>1155.574198422949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2025-11-02 23:00:00+01:00</t>
        </is>
      </c>
      <c r="AJ13588" s="33" t="n">
        <v>981.42713179483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2025-11-03 00:00:00+01:00</t>
        </is>
      </c>
      <c r="AJ13589" s="33" t="n">
        <v>1085.955127165675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2025-11-03 01:00:00+01:00</t>
        </is>
      </c>
      <c r="AJ13590" s="33" t="n">
        <v>999.5146679993156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2025-11-03 02:00:00+01:00</t>
        </is>
      </c>
      <c r="AJ13591" s="33" t="n">
        <v>958.8690904413354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2025-11-03 03:00:00+01:00</t>
        </is>
      </c>
      <c r="AJ13592" s="33" t="n">
        <v>976.3255140215174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2025-11-03 04:00:00+01:00</t>
        </is>
      </c>
      <c r="AJ13593" s="33" t="n">
        <v>1081.239608908976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2025-11-03 05:00:00+01:00</t>
        </is>
      </c>
      <c r="AJ13594" s="33" t="n">
        <v>1340.497622547905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2025-11-03 06:00:00+01:00</t>
        </is>
      </c>
      <c r="AJ13595" s="33" t="n">
        <v>1644.610199323519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2025-11-03 07:00:00+01:00</t>
        </is>
      </c>
      <c r="AJ13596" s="33" t="n">
        <v>1919.150737345277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2025-11-03 08:00:00+01:00</t>
        </is>
      </c>
      <c r="AJ13597" s="33" t="n">
        <v>2020.966053049188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2025-11-03 09:00:00+01:00</t>
        </is>
      </c>
      <c r="AJ13598" s="33" t="n">
        <v>2013.312727380054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2025-11-03 10:00:00+01:00</t>
        </is>
      </c>
      <c r="AJ13599" s="33" t="n">
        <v>1949.383965968076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2025-11-03 11:00:00+01:00</t>
        </is>
      </c>
      <c r="AJ13600" s="33" t="n">
        <v>1897.557591374009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2025-11-03 12:00:00+01:00</t>
        </is>
      </c>
      <c r="AJ13601" s="33" t="n">
        <v>1865.42829347653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2025-11-03 13:00:00+01:00</t>
        </is>
      </c>
      <c r="AJ13602" s="33" t="n">
        <v>1850.2485319509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2025-11-03 14:00:00+01:00</t>
        </is>
      </c>
      <c r="AJ13603" s="33" t="n">
        <v>1852.739149110816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2025-11-03 15:00:00+01:00</t>
        </is>
      </c>
      <c r="AJ13604" s="33" t="n">
        <v>1980.194736100126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2025-11-03 16:00:00+01:00</t>
        </is>
      </c>
      <c r="AJ13605" s="33" t="n">
        <v>2227.992590641601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2025-11-03 17:00:00+01:00</t>
        </is>
      </c>
      <c r="AJ13606" s="33" t="n">
        <v>2428.554128444321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2025-11-03 18:00:00+01:00</t>
        </is>
      </c>
      <c r="AJ13607" s="33" t="n">
        <v>2461.67546498632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2025-11-03 19:00:00+01:00</t>
        </is>
      </c>
      <c r="AJ13608" s="33" t="n">
        <v>2272.213430408827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2025-11-03 20:00:00+01:00</t>
        </is>
      </c>
      <c r="AJ13609" s="33" t="n">
        <v>2002.835606800699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2025-11-03 21:00:00+01:00</t>
        </is>
      </c>
      <c r="AJ13610" s="33" t="n">
        <v>1677.093760405879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2025-11-03 22:00:00+01:00</t>
        </is>
      </c>
      <c r="AJ13611" s="33" t="n">
        <v>1406.782166547763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2025-11-03 23:00:00+01:00</t>
        </is>
      </c>
      <c r="AJ13612" s="33" t="n">
        <v>1201.26658600206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2025-11-04 00:00:00+01:00</t>
        </is>
      </c>
      <c r="AJ13613" s="33" t="n">
        <v>1100.574705535393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2025-11-04 01:00:00+01:00</t>
        </is>
      </c>
      <c r="AJ13614" s="33" t="n">
        <v>1006.612174132658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2025-11-04 02:00:00+01:00</t>
        </is>
      </c>
      <c r="AJ13615" s="33" t="n">
        <v>945.2248889838791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2025-11-04 03:00:00+01:00</t>
        </is>
      </c>
      <c r="AJ13616" s="33" t="n">
        <v>938.3801714443088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2025-11-04 04:00:00+01:00</t>
        </is>
      </c>
      <c r="AJ13617" s="33" t="n">
        <v>1055.532430451424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2025-11-04 05:00:00+01:00</t>
        </is>
      </c>
      <c r="AJ13618" s="33" t="n">
        <v>1332.032480943432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2025-11-04 06:00:00+01:00</t>
        </is>
      </c>
      <c r="AJ13619" s="33" t="n">
        <v>1667.668964223409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2025-11-04 07:00:00+01:00</t>
        </is>
      </c>
      <c r="AJ13620" s="33" t="n">
        <v>1917.506311906712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2025-11-04 08:00:00+01:00</t>
        </is>
      </c>
      <c r="AJ13621" s="33" t="n">
        <v>2012.313309671841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2025-11-04 09:00:00+01:00</t>
        </is>
      </c>
      <c r="AJ13622" s="33" t="n">
        <v>1996.098859473122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2025-11-04 10:00:00+01:00</t>
        </is>
      </c>
      <c r="AJ13623" s="33" t="n">
        <v>1950.813394228914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2025-11-04 11:00:00+01:00</t>
        </is>
      </c>
      <c r="AJ13624" s="33" t="n">
        <v>1905.225885531697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2025-11-04 12:00:00+01:00</t>
        </is>
      </c>
      <c r="AJ13625" s="33" t="n">
        <v>1856.335621338997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2025-11-04 13:00:00+01:00</t>
        </is>
      </c>
      <c r="AJ13626" s="33" t="n">
        <v>1831.793484370713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2025-11-04 14:00:00+01:00</t>
        </is>
      </c>
      <c r="AJ13627" s="33" t="n">
        <v>1847.578297751317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2025-11-04 15:00:00+01:00</t>
        </is>
      </c>
      <c r="AJ13628" s="33" t="n">
        <v>1995.394929456674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2025-11-04 16:00:00+01:00</t>
        </is>
      </c>
      <c r="AJ13629" s="33" t="n">
        <v>2246.27062928884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2025-11-04 17:00:00+01:00</t>
        </is>
      </c>
      <c r="AJ13630" s="33" t="n">
        <v>2468.391597239829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2025-11-04 18:00:00+01:00</t>
        </is>
      </c>
      <c r="AJ13631" s="33" t="n">
        <v>2517.953228516084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2025-11-04 19:00:00+01:00</t>
        </is>
      </c>
      <c r="AJ13632" s="33" t="n">
        <v>2372.319007584837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2025-11-04 20:00:00+01:00</t>
        </is>
      </c>
      <c r="AJ13633" s="33" t="n">
        <v>2132.349405383583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2025-11-04 21:00:00+01:00</t>
        </is>
      </c>
      <c r="AJ13634" s="33" t="n">
        <v>1819.67120637025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2025-11-04 22:00:00+01:00</t>
        </is>
      </c>
      <c r="AJ13635" s="33" t="n">
        <v>1516.409491915721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2025-11-04 23:00:00+01:00</t>
        </is>
      </c>
      <c r="AJ13636" s="33" t="n">
        <v>1252.859841401507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2025-11-05 00:00:00+01:00</t>
        </is>
      </c>
      <c r="AJ13637" s="33" t="n">
        <v>1108.605359943176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2025-11-05 01:00:00+01:00</t>
        </is>
      </c>
      <c r="AJ13638" s="33" t="n">
        <v>1028.99285535843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2025-11-05 02:00:00+01:00</t>
        </is>
      </c>
      <c r="AJ13639" s="33" t="n">
        <v>1010.721518168332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2025-11-05 03:00:00+01:00</t>
        </is>
      </c>
      <c r="AJ13640" s="33" t="n">
        <v>1030.12113430378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2025-11-05 04:00:00+01:00</t>
        </is>
      </c>
      <c r="AJ13641" s="33" t="n">
        <v>1126.467812271328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2025-11-05 05:00:00+01:00</t>
        </is>
      </c>
      <c r="AJ13642" s="33" t="n">
        <v>1354.758268865418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2025-11-05 06:00:00+01:00</t>
        </is>
      </c>
      <c r="AJ13643" s="33" t="n">
        <v>1639.150315271472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2025-11-05 07:00:00+01:00</t>
        </is>
      </c>
      <c r="AJ13644" s="33" t="n">
        <v>1892.895020675674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2025-11-05 08:00:00+01:00</t>
        </is>
      </c>
      <c r="AJ13645" s="33" t="n">
        <v>2002.378945263713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2025-11-05 09:00:00+01:00</t>
        </is>
      </c>
      <c r="AJ13646" s="33" t="n">
        <v>2004.444134616944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2025-11-05 10:00:00+01:00</t>
        </is>
      </c>
      <c r="AJ13647" s="33" t="n">
        <v>1962.732270504126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2025-11-05 11:00:00+01:00</t>
        </is>
      </c>
      <c r="AJ13648" s="33" t="n">
        <v>1902.428686358168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2025-11-05 12:00:00+01:00</t>
        </is>
      </c>
      <c r="AJ13649" s="33" t="n">
        <v>1865.323393966723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2025-11-05 13:00:00+01:00</t>
        </is>
      </c>
      <c r="AJ13650" s="33" t="n">
        <v>1841.799262684803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2025-11-05 14:00:00+01:00</t>
        </is>
      </c>
      <c r="AJ13651" s="33" t="n">
        <v>1869.785545275969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2025-11-05 15:00:00+01:00</t>
        </is>
      </c>
      <c r="AJ13652" s="33" t="n">
        <v>2028.27650005014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2025-11-05 16:00:00+01:00</t>
        </is>
      </c>
      <c r="AJ13653" s="33" t="n">
        <v>2281.089336364349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2025-11-05 17:00:00+01:00</t>
        </is>
      </c>
      <c r="AJ13654" s="33" t="n">
        <v>2488.220435547814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2025-11-05 18:00:00+01:00</t>
        </is>
      </c>
      <c r="AJ13655" s="33" t="n">
        <v>2505.648431947882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2025-11-05 19:00:00+01:00</t>
        </is>
      </c>
      <c r="AJ13656" s="33" t="n">
        <v>2355.799637467112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2025-11-05 20:00:00+01:00</t>
        </is>
      </c>
      <c r="AJ13657" s="33" t="n">
        <v>2104.373051188803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2025-11-05 21:00:00+01:00</t>
        </is>
      </c>
      <c r="AJ13658" s="33" t="n">
        <v>1780.995789397214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2025-11-05 22:00:00+01:00</t>
        </is>
      </c>
      <c r="AJ13659" s="33" t="n">
        <v>1475.655306002312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2025-11-05 23:00:00+01:00</t>
        </is>
      </c>
      <c r="AJ13660" s="33" t="n">
        <v>1263.037952353808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2025-11-06 00:00:00+01:00</t>
        </is>
      </c>
      <c r="AJ13661" s="33" t="n">
        <v>1161.075195727911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2025-11-06 01:00:00+01:00</t>
        </is>
      </c>
      <c r="AJ13662" s="33" t="n">
        <v>1105.682412234261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2025-11-06 02:00:00+01:00</t>
        </is>
      </c>
      <c r="AJ13663" s="33" t="n">
        <v>1073.020720413333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2025-11-06 03:00:00+01:00</t>
        </is>
      </c>
      <c r="AJ13664" s="33" t="n">
        <v>1065.880568388758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2025-11-06 04:00:00+01:00</t>
        </is>
      </c>
      <c r="AJ13665" s="33" t="n">
        <v>1130.942393345375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2025-11-06 05:00:00+01:00</t>
        </is>
      </c>
      <c r="AJ13666" s="33" t="n">
        <v>1318.812067417697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2025-11-06 06:00:00+01:00</t>
        </is>
      </c>
      <c r="AJ13667" s="33" t="n">
        <v>1580.519586966738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2025-11-06 07:00:00+01:00</t>
        </is>
      </c>
      <c r="AJ13668" s="33" t="n">
        <v>1809.352832609754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2025-11-06 08:00:00+01:00</t>
        </is>
      </c>
      <c r="AJ13669" s="33" t="n">
        <v>1926.45685978991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2025-11-06 09:00:00+01:00</t>
        </is>
      </c>
      <c r="AJ13670" s="33" t="n">
        <v>1931.287891215818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2025-11-06 10:00:00+01:00</t>
        </is>
      </c>
      <c r="AJ13671" s="33" t="n">
        <v>1886.59386148784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2025-11-06 11:00:00+01:00</t>
        </is>
      </c>
      <c r="AJ13672" s="33" t="n">
        <v>1819.300918236803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2025-11-06 12:00:00+01:00</t>
        </is>
      </c>
      <c r="AJ13673" s="33" t="n">
        <v>1777.427332946213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2025-11-06 13:00:00+01:00</t>
        </is>
      </c>
      <c r="AJ13674" s="33" t="n">
        <v>1775.250750962105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2025-11-06 14:00:00+01:00</t>
        </is>
      </c>
      <c r="AJ13675" s="33" t="n">
        <v>1816.103536503644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2025-11-06 15:00:00+01:00</t>
        </is>
      </c>
      <c r="AJ13676" s="33" t="n">
        <v>2026.607823940507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2025-11-06 16:00:00+01:00</t>
        </is>
      </c>
      <c r="AJ13677" s="33" t="n">
        <v>2333.119658421908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2025-11-06 17:00:00+01:00</t>
        </is>
      </c>
      <c r="AJ13678" s="33" t="n">
        <v>2597.098355241317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2025-11-06 18:00:00+01:00</t>
        </is>
      </c>
      <c r="AJ13679" s="33" t="n">
        <v>2645.326624734332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2025-11-06 19:00:00+01:00</t>
        </is>
      </c>
      <c r="AJ13680" s="33" t="n">
        <v>2487.358990048729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2025-11-06 20:00:00+01:00</t>
        </is>
      </c>
      <c r="AJ13681" s="33" t="n">
        <v>2220.30475607861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2025-11-06 21:00:00+01:00</t>
        </is>
      </c>
      <c r="AJ13682" s="33" t="n">
        <v>1872.591820575276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2025-11-06 22:00:00+01:00</t>
        </is>
      </c>
      <c r="AJ13683" s="33" t="n">
        <v>1531.452949387906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2025-11-06 23:00:00+01:00</t>
        </is>
      </c>
      <c r="AJ13684" s="33" t="n">
        <v>1265.812068614855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2025-11-07 00:00:00+01:00</t>
        </is>
      </c>
      <c r="AJ13685" s="33" t="n">
        <v>1135.882524652206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2025-11-07 01:00:00+01:00</t>
        </is>
      </c>
      <c r="AJ13686" s="33" t="n">
        <v>1047.336578410164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2025-11-07 02:00:00+01:00</t>
        </is>
      </c>
      <c r="AJ13687" s="33" t="n">
        <v>1009.739472865897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2025-11-07 03:00:00+01:00</t>
        </is>
      </c>
      <c r="AJ13688" s="33" t="n">
        <v>1024.964595254069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2025-11-07 04:00:00+01:00</t>
        </is>
      </c>
      <c r="AJ13689" s="33" t="n">
        <v>1109.492028589061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2025-11-07 05:00:00+01:00</t>
        </is>
      </c>
      <c r="AJ13690" s="33" t="n">
        <v>1328.524554950103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2025-11-07 06:00:00+01:00</t>
        </is>
      </c>
      <c r="AJ13691" s="33" t="n">
        <v>1584.416785626975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2025-11-07 07:00:00+01:00</t>
        </is>
      </c>
      <c r="AJ13692" s="33" t="n">
        <v>1829.285057815024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2025-11-07 08:00:00+01:00</t>
        </is>
      </c>
      <c r="AJ13693" s="33" t="n">
        <v>1935.364376796182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2025-11-07 09:00:00+01:00</t>
        </is>
      </c>
      <c r="AJ13694" s="33" t="n">
        <v>1966.34321916096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2025-11-07 10:00:00+01:00</t>
        </is>
      </c>
      <c r="AJ13695" s="33" t="n">
        <v>1949.160412128706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2025-11-07 11:00:00+01:00</t>
        </is>
      </c>
      <c r="AJ13696" s="33" t="n">
        <v>1926.576578087593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2025-11-07 12:00:00+01:00</t>
        </is>
      </c>
      <c r="AJ13697" s="33" t="n">
        <v>1878.093939889925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2025-11-07 13:00:00+01:00</t>
        </is>
      </c>
      <c r="AJ13698" s="33" t="n">
        <v>1827.248654518263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2025-11-07 14:00:00+01:00</t>
        </is>
      </c>
      <c r="AJ13699" s="33" t="n">
        <v>1820.000245009681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2025-11-07 15:00:00+01:00</t>
        </is>
      </c>
      <c r="AJ13700" s="33" t="n">
        <v>2013.889230527648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2025-11-07 16:00:00+01:00</t>
        </is>
      </c>
      <c r="AJ13701" s="33" t="n">
        <v>2334.251825056903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2025-11-07 17:00:00+01:00</t>
        </is>
      </c>
      <c r="AJ13702" s="33" t="n">
        <v>2612.422526175593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2025-11-07 18:00:00+01:00</t>
        </is>
      </c>
      <c r="AJ13703" s="33" t="n">
        <v>2660.630870282976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2025-11-07 19:00:00+01:00</t>
        </is>
      </c>
      <c r="AJ13704" s="33" t="n">
        <v>2481.776139604824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2025-11-07 20:00:00+01:00</t>
        </is>
      </c>
      <c r="AJ13705" s="33" t="n">
        <v>2186.199347710913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2025-11-07 21:00:00+01:00</t>
        </is>
      </c>
      <c r="AJ13706" s="33" t="n">
        <v>1814.193325340263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2025-11-07 22:00:00+01:00</t>
        </is>
      </c>
      <c r="AJ13707" s="33" t="n">
        <v>1496.739776549084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2025-11-07 23:00:00+01:00</t>
        </is>
      </c>
      <c r="AJ13708" s="33" t="n">
        <v>1261.8316121386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2025-11-08 00:00:00+01:00</t>
        </is>
      </c>
      <c r="AJ13709" s="33" t="n">
        <v>982.5245275453954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2025-11-08 01:00:00+01:00</t>
        </is>
      </c>
      <c r="AJ13710" s="33" t="n">
        <v>935.5590165837124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2025-11-08 02:00:00+01:00</t>
        </is>
      </c>
      <c r="AJ13711" s="33" t="n">
        <v>912.0352875543005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2025-11-08 03:00:00+01:00</t>
        </is>
      </c>
      <c r="AJ13712" s="33" t="n">
        <v>900.0470218722139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2025-11-08 04:00:00+01:00</t>
        </is>
      </c>
      <c r="AJ13713" s="33" t="n">
        <v>953.5351504307356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2025-11-08 05:00:00+01:00</t>
        </is>
      </c>
      <c r="AJ13714" s="33" t="n">
        <v>1139.068379784233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2025-11-08 06:00:00+01:00</t>
        </is>
      </c>
      <c r="AJ13715" s="33" t="n">
        <v>1373.194125586366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2025-11-08 07:00:00+01:00</t>
        </is>
      </c>
      <c r="AJ13716" s="33" t="n">
        <v>1585.672290508812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2025-11-08 08:00:00+01:00</t>
        </is>
      </c>
      <c r="AJ13717" s="33" t="n">
        <v>1668.425793941617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2025-11-08 09:00:00+01:00</t>
        </is>
      </c>
      <c r="AJ13718" s="33" t="n">
        <v>1661.074547916947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2025-11-08 10:00:00+01:00</t>
        </is>
      </c>
      <c r="AJ13719" s="33" t="n">
        <v>1596.965370641596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2025-11-08 11:00:00+01:00</t>
        </is>
      </c>
      <c r="AJ13720" s="33" t="n">
        <v>1531.095966594478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2025-11-08 12:00:00+01:00</t>
        </is>
      </c>
      <c r="AJ13721" s="33" t="n">
        <v>1492.924180143338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2025-11-08 13:00:00+01:00</t>
        </is>
      </c>
      <c r="AJ13722" s="33" t="n">
        <v>1469.036296947118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2025-11-08 14:00:00+01:00</t>
        </is>
      </c>
      <c r="AJ13723" s="33" t="n">
        <v>1502.918326453897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2025-11-08 15:00:00+01:00</t>
        </is>
      </c>
      <c r="AJ13724" s="33" t="n">
        <v>1704.641005133662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2025-11-08 16:00:00+01:00</t>
        </is>
      </c>
      <c r="AJ13725" s="33" t="n">
        <v>2010.426253806606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2025-11-08 17:00:00+01:00</t>
        </is>
      </c>
      <c r="AJ13726" s="33" t="n">
        <v>2232.02921980077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2025-11-08 18:00:00+01:00</t>
        </is>
      </c>
      <c r="AJ13727" s="33" t="n">
        <v>2264.758348299831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2025-11-08 19:00:00+01:00</t>
        </is>
      </c>
      <c r="AJ13728" s="33" t="n">
        <v>2111.074272339062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2025-11-08 20:00:00+01:00</t>
        </is>
      </c>
      <c r="AJ13729" s="33" t="n">
        <v>1908.436479032252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2025-11-08 21:00:00+01:00</t>
        </is>
      </c>
      <c r="AJ13730" s="33" t="n">
        <v>1599.532585447024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2025-11-08 22:00:00+01:00</t>
        </is>
      </c>
      <c r="AJ13731" s="33" t="n">
        <v>1323.595720152627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2025-11-08 23:00:00+01:00</t>
        </is>
      </c>
      <c r="AJ13732" s="33" t="n">
        <v>1079.460927829848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2025-11-09 00:00:00+01:00</t>
        </is>
      </c>
      <c r="AJ13733" s="33" t="n">
        <v>914.2420981944362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2025-11-09 01:00:00+01:00</t>
        </is>
      </c>
      <c r="AJ13734" s="33" t="n">
        <v>826.6007146429454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2025-11-09 02:00:00+01:00</t>
        </is>
      </c>
      <c r="AJ13735" s="33" t="n">
        <v>789.2811893114527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2025-11-09 03:00:00+01:00</t>
        </is>
      </c>
      <c r="AJ13736" s="33" t="n">
        <v>796.9131584562338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2025-11-09 04:00:00+01:00</t>
        </is>
      </c>
      <c r="AJ13737" s="33" t="n">
        <v>901.6194347404456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2025-11-09 05:00:00+01:00</t>
        </is>
      </c>
      <c r="AJ13738" s="33" t="n">
        <v>1100.368636996393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2025-11-09 06:00:00+01:00</t>
        </is>
      </c>
      <c r="AJ13739" s="33" t="n">
        <v>1341.052670220194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2025-11-09 07:00:00+01:00</t>
        </is>
      </c>
      <c r="AJ13740" s="33" t="n">
        <v>1533.699443176321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2025-11-09 08:00:00+01:00</t>
        </is>
      </c>
      <c r="AJ13741" s="33" t="n">
        <v>1622.463219221904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2025-11-09 09:00:00+01:00</t>
        </is>
      </c>
      <c r="AJ13742" s="33" t="n">
        <v>1641.50982225785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2025-11-09 10:00:00+01:00</t>
        </is>
      </c>
      <c r="AJ13743" s="33" t="n">
        <v>1623.291718427985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2025-11-09 11:00:00+01:00</t>
        </is>
      </c>
      <c r="AJ13744" s="33" t="n">
        <v>1601.903871835689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2025-11-09 12:00:00+01:00</t>
        </is>
      </c>
      <c r="AJ13745" s="33" t="n">
        <v>1573.041571518742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2025-11-09 13:00:00+01:00</t>
        </is>
      </c>
      <c r="AJ13746" s="33" t="n">
        <v>1547.126440540139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2025-11-09 14:00:00+01:00</t>
        </is>
      </c>
      <c r="AJ13747" s="33" t="n">
        <v>1552.959052751651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2025-11-09 15:00:00+01:00</t>
        </is>
      </c>
      <c r="AJ13748" s="33" t="n">
        <v>1695.060367945089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2025-11-09 16:00:00+01:00</t>
        </is>
      </c>
      <c r="AJ13749" s="33" t="n">
        <v>1929.753733579432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2025-11-09 17:00:00+01:00</t>
        </is>
      </c>
      <c r="AJ13750" s="33" t="n">
        <v>2136.26288827945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2025-11-09 18:00:00+01:00</t>
        </is>
      </c>
      <c r="AJ13751" s="33" t="n">
        <v>2174.442453136454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2025-11-09 19:00:00+01:00</t>
        </is>
      </c>
      <c r="AJ13752" s="33" t="n">
        <v>2039.799063235416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2025-11-09 20:00:00+01:00</t>
        </is>
      </c>
      <c r="AJ13753" s="33" t="n">
        <v>1801.052077109477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2025-11-09 21:00:00+01:00</t>
        </is>
      </c>
      <c r="AJ13754" s="33" t="n">
        <v>1493.555269798674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2025-11-09 22:00:00+01:00</t>
        </is>
      </c>
      <c r="AJ13755" s="33" t="n">
        <v>1220.342716621663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2025-11-09 23:00:00+01:00</t>
        </is>
      </c>
      <c r="AJ13756" s="33" t="n">
        <v>1005.487227674063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2025-11-10 00:00:00+01:00</t>
        </is>
      </c>
      <c r="AJ13757" s="33" t="n">
        <v>1085.506552708403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2025-11-10 01:00:00+01:00</t>
        </is>
      </c>
      <c r="AJ13758" s="33" t="n">
        <v>972.2299547462134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2025-11-10 02:00:00+01:00</t>
        </is>
      </c>
      <c r="AJ13759" s="33" t="n">
        <v>921.712519949584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2025-11-10 03:00:00+01:00</t>
        </is>
      </c>
      <c r="AJ13760" s="33" t="n">
        <v>907.2341009535101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2025-11-10 04:00:00+01:00</t>
        </is>
      </c>
      <c r="AJ13761" s="33" t="n">
        <v>988.8271898815708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2025-11-10 05:00:00+01:00</t>
        </is>
      </c>
      <c r="AJ13762" s="33" t="n">
        <v>1250.614838936518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2025-11-10 06:00:00+01:00</t>
        </is>
      </c>
      <c r="AJ13763" s="33" t="n">
        <v>1600.000803617472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2025-11-10 07:00:00+01:00</t>
        </is>
      </c>
      <c r="AJ13764" s="33" t="n">
        <v>1925.536678478454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2025-11-10 08:00:00+01:00</t>
        </is>
      </c>
      <c r="AJ13765" s="33" t="n">
        <v>2072.367302794936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2025-11-10 09:00:00+01:00</t>
        </is>
      </c>
      <c r="AJ13766" s="33" t="n">
        <v>2099.12655187464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2025-11-10 10:00:00+01:00</t>
        </is>
      </c>
      <c r="AJ13767" s="33" t="n">
        <v>2063.769468402016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2025-11-10 11:00:00+01:00</t>
        </is>
      </c>
      <c r="AJ13768" s="33" t="n">
        <v>2030.294305236457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2025-11-10 12:00:00+01:00</t>
        </is>
      </c>
      <c r="AJ13769" s="33" t="n">
        <v>2008.735068679125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2025-11-10 13:00:00+01:00</t>
        </is>
      </c>
      <c r="AJ13770" s="33" t="n">
        <v>1989.31443534241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2025-11-10 14:00:00+01:00</t>
        </is>
      </c>
      <c r="AJ13771" s="33" t="n">
        <v>1984.869720425323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2025-11-10 15:00:00+01:00</t>
        </is>
      </c>
      <c r="AJ13772" s="33" t="n">
        <v>2153.712008794324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2025-11-10 16:00:00+01:00</t>
        </is>
      </c>
      <c r="AJ13773" s="33" t="n">
        <v>2405.190808808556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2025-11-10 17:00:00+01:00</t>
        </is>
      </c>
      <c r="AJ13774" s="33" t="n">
        <v>2608.454766810873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2025-11-10 18:00:00+01:00</t>
        </is>
      </c>
      <c r="AJ13775" s="33" t="n">
        <v>2593.453711260146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2025-11-10 19:00:00+01:00</t>
        </is>
      </c>
      <c r="AJ13776" s="33" t="n">
        <v>2410.57667007772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2025-11-10 20:00:00+01:00</t>
        </is>
      </c>
      <c r="AJ13777" s="33" t="n">
        <v>2148.529361444413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2025-11-10 21:00:00+01:00</t>
        </is>
      </c>
      <c r="AJ13778" s="33" t="n">
        <v>1815.191402292036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2025-11-10 22:00:00+01:00</t>
        </is>
      </c>
      <c r="AJ13779" s="33" t="n">
        <v>1499.691638865847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2025-11-10 23:00:00+01:00</t>
        </is>
      </c>
      <c r="AJ13780" s="33" t="n">
        <v>1244.806618897666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2025-11-11 00:00:00+01:00</t>
        </is>
      </c>
      <c r="AJ13781" s="33" t="n">
        <v>1104.496743677521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2025-11-11 01:00:00+01:00</t>
        </is>
      </c>
      <c r="AJ13782" s="33" t="n">
        <v>1013.306390975141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2025-11-11 02:00:00+01:00</t>
        </is>
      </c>
      <c r="AJ13783" s="33" t="n">
        <v>976.1530445152192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2025-11-11 03:00:00+01:00</t>
        </is>
      </c>
      <c r="AJ13784" s="33" t="n">
        <v>999.4597307996106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2025-11-11 04:00:00+01:00</t>
        </is>
      </c>
      <c r="AJ13785" s="33" t="n">
        <v>1117.711944391108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2025-11-11 05:00:00+01:00</t>
        </is>
      </c>
      <c r="AJ13786" s="33" t="n">
        <v>1403.280622500423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2025-11-11 06:00:00+01:00</t>
        </is>
      </c>
      <c r="AJ13787" s="33" t="n">
        <v>1721.512411384446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2025-11-11 07:00:00+01:00</t>
        </is>
      </c>
      <c r="AJ13788" s="33" t="n">
        <v>1976.13498808048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2025-11-11 08:00:00+01:00</t>
        </is>
      </c>
      <c r="AJ13789" s="33" t="n">
        <v>2057.932611690492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2025-11-11 09:00:00+01:00</t>
        </is>
      </c>
      <c r="AJ13790" s="33" t="n">
        <v>2042.593098626455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2025-11-11 10:00:00+01:00</t>
        </is>
      </c>
      <c r="AJ13791" s="33" t="n">
        <v>2020.496763784792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2025-11-11 11:00:00+01:00</t>
        </is>
      </c>
      <c r="AJ13792" s="33" t="n">
        <v>1975.391995743461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2025-11-11 12:00:00+01:00</t>
        </is>
      </c>
      <c r="AJ13793" s="33" t="n">
        <v>1957.570185662646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2025-11-11 13:00:00+01:00</t>
        </is>
      </c>
      <c r="AJ13794" s="33" t="n">
        <v>1928.614708198237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2025-11-11 14:00:00+01:00</t>
        </is>
      </c>
      <c r="AJ13795" s="33" t="n">
        <v>1975.394150478108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2025-11-11 15:00:00+01:00</t>
        </is>
      </c>
      <c r="AJ13796" s="33" t="n">
        <v>2158.628928433131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2025-11-11 16:00:00+01:00</t>
        </is>
      </c>
      <c r="AJ13797" s="33" t="n">
        <v>2422.467299567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2025-11-11 17:00:00+01:00</t>
        </is>
      </c>
      <c r="AJ13798" s="33" t="n">
        <v>2607.626104954609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2025-11-11 18:00:00+01:00</t>
        </is>
      </c>
      <c r="AJ13799" s="33" t="n">
        <v>2600.468975439759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2025-11-11 19:00:00+01:00</t>
        </is>
      </c>
      <c r="AJ13800" s="33" t="n">
        <v>2434.097588279461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2025-11-11 20:00:00+01:00</t>
        </is>
      </c>
      <c r="AJ13801" s="33" t="n">
        <v>2208.652794873588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2025-11-11 21:00:00+01:00</t>
        </is>
      </c>
      <c r="AJ13802" s="33" t="n">
        <v>1885.755537570577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2025-11-11 22:00:00+01:00</t>
        </is>
      </c>
      <c r="AJ13803" s="33" t="n">
        <v>1552.476249173708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2025-11-11 23:00:00+01:00</t>
        </is>
      </c>
      <c r="AJ13804" s="33" t="n">
        <v>1263.131998144307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2025-11-12 00:00:00+01:00</t>
        </is>
      </c>
      <c r="AJ13805" s="33" t="n">
        <v>1136.853182392866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2025-11-12 01:00:00+01:00</t>
        </is>
      </c>
      <c r="AJ13806" s="33" t="n">
        <v>1066.577689501994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2025-11-12 02:00:00+01:00</t>
        </is>
      </c>
      <c r="AJ13807" s="33" t="n">
        <v>1044.277205484494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2025-11-12 03:00:00+01:00</t>
        </is>
      </c>
      <c r="AJ13808" s="33" t="n">
        <v>1043.985010099606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2025-11-12 04:00:00+01:00</t>
        </is>
      </c>
      <c r="AJ13809" s="33" t="n">
        <v>1127.255511040407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2025-11-12 05:00:00+01:00</t>
        </is>
      </c>
      <c r="AJ13810" s="33" t="n">
        <v>1363.109923361188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2025-11-12 06:00:00+01:00</t>
        </is>
      </c>
      <c r="AJ13811" s="33" t="n">
        <v>1676.222338257482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2025-11-12 07:00:00+01:00</t>
        </is>
      </c>
      <c r="AJ13812" s="33" t="n">
        <v>1944.077241186316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2025-11-12 08:00:00+01:00</t>
        </is>
      </c>
      <c r="AJ13813" s="33" t="n">
        <v>2067.065651599895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2025-11-12 09:00:00+01:00</t>
        </is>
      </c>
      <c r="AJ13814" s="33" t="n">
        <v>2103.451834439794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2025-11-12 10:00:00+01:00</t>
        </is>
      </c>
      <c r="AJ13815" s="33" t="n">
        <v>2112.27497311946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2025-11-12 11:00:00+01:00</t>
        </is>
      </c>
      <c r="AJ13816" s="33" t="n">
        <v>2089.901913790804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2025-11-12 12:00:00+01:00</t>
        </is>
      </c>
      <c r="AJ13817" s="33" t="n">
        <v>2035.979443224236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2025-11-12 13:00:00+01:00</t>
        </is>
      </c>
      <c r="AJ13818" s="33" t="n">
        <v>1977.918703616259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2025-11-12 14:00:00+01:00</t>
        </is>
      </c>
      <c r="AJ13819" s="33" t="n">
        <v>1972.558812077706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2025-11-12 15:00:00+01:00</t>
        </is>
      </c>
      <c r="AJ13820" s="33" t="n">
        <v>2130.360834304395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2025-11-12 16:00:00+01:00</t>
        </is>
      </c>
      <c r="AJ13821" s="33" t="n">
        <v>2385.657120535173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2025-11-12 17:00:00+01:00</t>
        </is>
      </c>
      <c r="AJ13822" s="33" t="n">
        <v>2596.472821557982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2025-11-12 18:00:00+01:00</t>
        </is>
      </c>
      <c r="AJ13823" s="33" t="n">
        <v>2609.050722255952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2025-11-12 19:00:00+01:00</t>
        </is>
      </c>
      <c r="AJ13824" s="33" t="n">
        <v>2441.616759764065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2025-11-12 20:00:00+01:00</t>
        </is>
      </c>
      <c r="AJ13825" s="33" t="n">
        <v>2177.664092097608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2025-11-12 21:00:00+01:00</t>
        </is>
      </c>
      <c r="AJ13826" s="33" t="n">
        <v>1814.176438775765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2025-11-12 22:00:00+01:00</t>
        </is>
      </c>
      <c r="AJ13827" s="33" t="n">
        <v>1485.520783119256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2025-11-12 23:00:00+01:00</t>
        </is>
      </c>
      <c r="AJ13828" s="33" t="n">
        <v>1228.77616253368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2025-11-13 00:00:00+01:00</t>
        </is>
      </c>
      <c r="AJ13829" s="33" t="n">
        <v>1137.777114850911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2025-11-13 01:00:00+01:00</t>
        </is>
      </c>
      <c r="AJ13830" s="33" t="n">
        <v>1092.046031154947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2025-11-13 02:00:00+01:00</t>
        </is>
      </c>
      <c r="AJ13831" s="33" t="n">
        <v>1081.317998310696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2025-11-13 03:00:00+01:00</t>
        </is>
      </c>
      <c r="AJ13832" s="33" t="n">
        <v>1083.789529238811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2025-11-13 04:00:00+01:00</t>
        </is>
      </c>
      <c r="AJ13833" s="33" t="n">
        <v>1138.894015262529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2025-11-13 05:00:00+01:00</t>
        </is>
      </c>
      <c r="AJ13834" s="33" t="n">
        <v>1350.33198628883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2025-11-13 06:00:00+01:00</t>
        </is>
      </c>
      <c r="AJ13835" s="33" t="n">
        <v>1634.545516518899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2025-11-13 07:00:00+01:00</t>
        </is>
      </c>
      <c r="AJ13836" s="33" t="n">
        <v>1917.236165100322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2025-11-13 08:00:00+01:00</t>
        </is>
      </c>
      <c r="AJ13837" s="33" t="n">
        <v>2057.573503435249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2025-11-13 09:00:00+01:00</t>
        </is>
      </c>
      <c r="AJ13838" s="33" t="n">
        <v>2074.756905144583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2025-11-13 10:00:00+01:00</t>
        </is>
      </c>
      <c r="AJ13839" s="33" t="n">
        <v>2048.482351042124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2025-11-13 11:00:00+01:00</t>
        </is>
      </c>
      <c r="AJ13840" s="33" t="n">
        <v>2000.630320289701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2025-11-13 12:00:00+01:00</t>
        </is>
      </c>
      <c r="AJ13841" s="33" t="n">
        <v>1998.658637705598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2025-11-13 13:00:00+01:00</t>
        </is>
      </c>
      <c r="AJ13842" s="33" t="n">
        <v>1986.63968293681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2025-11-13 14:00:00+01:00</t>
        </is>
      </c>
      <c r="AJ13843" s="33" t="n">
        <v>2015.723933585361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2025-11-13 15:00:00+01:00</t>
        </is>
      </c>
      <c r="AJ13844" s="33" t="n">
        <v>2173.927987493508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2025-11-13 16:00:00+01:00</t>
        </is>
      </c>
      <c r="AJ13845" s="33" t="n">
        <v>2431.371024847753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2025-11-13 17:00:00+01:00</t>
        </is>
      </c>
      <c r="AJ13846" s="33" t="n">
        <v>2627.681561175875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2025-11-13 18:00:00+01:00</t>
        </is>
      </c>
      <c r="AJ13847" s="33" t="n">
        <v>2643.546736913079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2025-11-13 19:00:00+01:00</t>
        </is>
      </c>
      <c r="AJ13848" s="33" t="n">
        <v>2464.115011921844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2025-11-13 20:00:00+01:00</t>
        </is>
      </c>
      <c r="AJ13849" s="33" t="n">
        <v>2209.444835974961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2025-11-13 21:00:00+01:00</t>
        </is>
      </c>
      <c r="AJ13850" s="33" t="n">
        <v>1855.850083007126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2025-11-13 22:00:00+01:00</t>
        </is>
      </c>
      <c r="AJ13851" s="33" t="n">
        <v>1524.295607794336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2025-11-13 23:00:00+01:00</t>
        </is>
      </c>
      <c r="AJ13852" s="33" t="n">
        <v>1256.068723788424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2025-11-14 00:00:00+01:00</t>
        </is>
      </c>
      <c r="AJ13853" s="33" t="n">
        <v>1085.626062505513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2025-11-14 01:00:00+01:00</t>
        </is>
      </c>
      <c r="AJ13854" s="33" t="n">
        <v>1016.608867643744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2025-11-14 02:00:00+01:00</t>
        </is>
      </c>
      <c r="AJ13855" s="33" t="n">
        <v>990.279714877664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2025-11-14 03:00:00+01:00</t>
        </is>
      </c>
      <c r="AJ13856" s="33" t="n">
        <v>1012.973793259191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2025-11-14 04:00:00+01:00</t>
        </is>
      </c>
      <c r="AJ13857" s="33" t="n">
        <v>1115.189484272827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2025-11-14 05:00:00+01:00</t>
        </is>
      </c>
      <c r="AJ13858" s="33" t="n">
        <v>1369.533801114524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2025-11-14 06:00:00+01:00</t>
        </is>
      </c>
      <c r="AJ13859" s="33" t="n">
        <v>1697.149858152057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2025-11-14 07:00:00+01:00</t>
        </is>
      </c>
      <c r="AJ13860" s="33" t="n">
        <v>2000.996017954336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2025-11-14 08:00:00+01:00</t>
        </is>
      </c>
      <c r="AJ13861" s="33" t="n">
        <v>2141.543776017741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2025-11-14 09:00:00+01:00</t>
        </is>
      </c>
      <c r="AJ13862" s="33" t="n">
        <v>2152.74818873194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2025-11-14 10:00:00+01:00</t>
        </is>
      </c>
      <c r="AJ13863" s="33" t="n">
        <v>2088.738175593276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2025-11-14 11:00:00+01:00</t>
        </is>
      </c>
      <c r="AJ13864" s="33" t="n">
        <v>2048.243070639387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2025-11-14 12:00:00+01:00</t>
        </is>
      </c>
      <c r="AJ13865" s="33" t="n">
        <v>2015.050106741317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2025-11-14 13:00:00+01:00</t>
        </is>
      </c>
      <c r="AJ13866" s="33" t="n">
        <v>2006.149217962153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2025-11-14 14:00:00+01:00</t>
        </is>
      </c>
      <c r="AJ13867" s="33" t="n">
        <v>2023.973177917289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2025-11-14 15:00:00+01:00</t>
        </is>
      </c>
      <c r="AJ13868" s="33" t="n">
        <v>2181.230220312857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2025-11-14 16:00:00+01:00</t>
        </is>
      </c>
      <c r="AJ13869" s="33" t="n">
        <v>2413.575885239263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2025-11-14 17:00:00+01:00</t>
        </is>
      </c>
      <c r="AJ13870" s="33" t="n">
        <v>2597.743127336529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2025-11-14 18:00:00+01:00</t>
        </is>
      </c>
      <c r="AJ13871" s="33" t="n">
        <v>2612.727110708882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2025-11-14 19:00:00+01:00</t>
        </is>
      </c>
      <c r="AJ13872" s="33" t="n">
        <v>2460.76680707903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2025-11-14 20:00:00+01:00</t>
        </is>
      </c>
      <c r="AJ13873" s="33" t="n">
        <v>2204.409403277588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2025-11-14 21:00:00+01:00</t>
        </is>
      </c>
      <c r="AJ13874" s="33" t="n">
        <v>1859.166392811971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2025-11-14 22:00:00+01:00</t>
        </is>
      </c>
      <c r="AJ13875" s="33" t="n">
        <v>1498.028138843177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2025-11-14 23:00:00+01:00</t>
        </is>
      </c>
      <c r="AJ13876" s="33" t="n">
        <v>1218.961599342635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2025-11-15 00:00:00+01:00</t>
        </is>
      </c>
      <c r="AJ13877" s="33" t="n">
        <v>945.3691908610892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2025-11-15 01:00:00+01:00</t>
        </is>
      </c>
      <c r="AJ13878" s="33" t="n">
        <v>900.2264305391413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2025-11-15 02:00:00+01:00</t>
        </is>
      </c>
      <c r="AJ13879" s="33" t="n">
        <v>897.242339791266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2025-11-15 03:00:00+01:00</t>
        </is>
      </c>
      <c r="AJ13880" s="33" t="n">
        <v>927.7993499164044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2025-11-15 04:00:00+01:00</t>
        </is>
      </c>
      <c r="AJ13881" s="33" t="n">
        <v>1018.632430797297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2025-11-15 05:00:00+01:00</t>
        </is>
      </c>
      <c r="AJ13882" s="33" t="n">
        <v>1232.219011453526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2025-11-15 06:00:00+01:00</t>
        </is>
      </c>
      <c r="AJ13883" s="33" t="n">
        <v>1480.756609197314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2025-11-15 07:00:00+01:00</t>
        </is>
      </c>
      <c r="AJ13884" s="33" t="n">
        <v>1701.289166701114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2025-11-15 08:00:00+01:00</t>
        </is>
      </c>
      <c r="AJ13885" s="33" t="n">
        <v>1779.494752444178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2025-11-15 09:00:00+01:00</t>
        </is>
      </c>
      <c r="AJ13886" s="33" t="n">
        <v>1797.041021008098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2025-11-15 10:00:00+01:00</t>
        </is>
      </c>
      <c r="AJ13887" s="33" t="n">
        <v>1780.670894261609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2025-11-15 11:00:00+01:00</t>
        </is>
      </c>
      <c r="AJ13888" s="33" t="n">
        <v>1756.286321237311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2025-11-15 12:00:00+01:00</t>
        </is>
      </c>
      <c r="AJ13889" s="33" t="n">
        <v>1710.016514411149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2025-11-15 13:00:00+01:00</t>
        </is>
      </c>
      <c r="AJ13890" s="33" t="n">
        <v>1664.047424604474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2025-11-15 14:00:00+01:00</t>
        </is>
      </c>
      <c r="AJ13891" s="33" t="n">
        <v>1660.780123348085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2025-11-15 15:00:00+01:00</t>
        </is>
      </c>
      <c r="AJ13892" s="33" t="n">
        <v>1820.089662486358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2025-11-15 16:00:00+01:00</t>
        </is>
      </c>
      <c r="AJ13893" s="33" t="n">
        <v>2044.803783963466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2025-11-15 17:00:00+01:00</t>
        </is>
      </c>
      <c r="AJ13894" s="33" t="n">
        <v>2225.146202908969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2025-11-15 18:00:00+01:00</t>
        </is>
      </c>
      <c r="AJ13895" s="33" t="n">
        <v>2230.281705775322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2025-11-15 19:00:00+01:00</t>
        </is>
      </c>
      <c r="AJ13896" s="33" t="n">
        <v>2079.933787217535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2025-11-15 20:00:00+01:00</t>
        </is>
      </c>
      <c r="AJ13897" s="33" t="n">
        <v>1844.107387145802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2025-11-15 21:00:00+01:00</t>
        </is>
      </c>
      <c r="AJ13898" s="33" t="n">
        <v>1551.397410162937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2025-11-15 22:00:00+01:00</t>
        </is>
      </c>
      <c r="AJ13899" s="33" t="n">
        <v>1304.10066896461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2025-11-15 23:00:00+01:00</t>
        </is>
      </c>
      <c r="AJ13900" s="33" t="n">
        <v>1138.649802128783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2025-11-16 00:00:00+01:00</t>
        </is>
      </c>
      <c r="AJ13901" s="33" t="n">
        <v>987.8747570595438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2025-11-16 01:00:00+01:00</t>
        </is>
      </c>
      <c r="AJ13902" s="33" t="n">
        <v>943.2454514142812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2025-11-16 02:00:00+01:00</t>
        </is>
      </c>
      <c r="AJ13903" s="33" t="n">
        <v>916.8435629074764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2025-11-16 03:00:00+01:00</t>
        </is>
      </c>
      <c r="AJ13904" s="33" t="n">
        <v>931.5498235102816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2025-11-16 04:00:00+01:00</t>
        </is>
      </c>
      <c r="AJ13905" s="33" t="n">
        <v>1003.626090767832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2025-11-16 05:00:00+01:00</t>
        </is>
      </c>
      <c r="AJ13906" s="33" t="n">
        <v>1188.940038050734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2025-11-16 06:00:00+01:00</t>
        </is>
      </c>
      <c r="AJ13907" s="33" t="n">
        <v>1422.807987034185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2025-11-16 07:00:00+01:00</t>
        </is>
      </c>
      <c r="AJ13908" s="33" t="n">
        <v>1624.164308300175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2025-11-16 08:00:00+01:00</t>
        </is>
      </c>
      <c r="AJ13909" s="33" t="n">
        <v>1697.020886818976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2025-11-16 09:00:00+01:00</t>
        </is>
      </c>
      <c r="AJ13910" s="33" t="n">
        <v>1691.22962622479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2025-11-16 10:00:00+01:00</t>
        </is>
      </c>
      <c r="AJ13911" s="33" t="n">
        <v>1656.513966597476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2025-11-16 11:00:00+01:00</t>
        </is>
      </c>
      <c r="AJ13912" s="33" t="n">
        <v>1635.255178179443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2025-11-16 12:00:00+01:00</t>
        </is>
      </c>
      <c r="AJ13913" s="33" t="n">
        <v>1615.170510254971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2025-11-16 13:00:00+01:00</t>
        </is>
      </c>
      <c r="AJ13914" s="33" t="n">
        <v>1615.284811242226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2025-11-16 14:00:00+01:00</t>
        </is>
      </c>
      <c r="AJ13915" s="33" t="n">
        <v>1640.690630843432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2025-11-16 15:00:00+01:00</t>
        </is>
      </c>
      <c r="AJ13916" s="33" t="n">
        <v>1811.586278312253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2025-11-16 16:00:00+01:00</t>
        </is>
      </c>
      <c r="AJ13917" s="33" t="n">
        <v>2014.233784476911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2025-11-16 17:00:00+01:00</t>
        </is>
      </c>
      <c r="AJ13918" s="33" t="n">
        <v>2173.611459734149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2025-11-16 18:00:00+01:00</t>
        </is>
      </c>
      <c r="AJ13919" s="33" t="n">
        <v>2141.849606534011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2025-11-16 19:00:00+01:00</t>
        </is>
      </c>
      <c r="AJ13920" s="33" t="n">
        <v>2007.047449906894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2025-11-16 20:00:00+01:00</t>
        </is>
      </c>
      <c r="AJ13921" s="33" t="n">
        <v>1778.615349900316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2025-11-16 21:00:00+01:00</t>
        </is>
      </c>
      <c r="AJ13922" s="33" t="n">
        <v>1491.959355457477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2025-11-16 22:00:00+01:00</t>
        </is>
      </c>
      <c r="AJ13923" s="33" t="n">
        <v>1230.558339707665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2025-11-16 23:00:00+01:00</t>
        </is>
      </c>
      <c r="AJ13924" s="33" t="n">
        <v>1072.878680035859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2025-11-17 00:00:00+01:00</t>
        </is>
      </c>
      <c r="AJ13925" s="33" t="n">
        <v>1223.578348661725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2025-11-17 01:00:00+01:00</t>
        </is>
      </c>
      <c r="AJ13926" s="33" t="n">
        <v>1160.844970897931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2025-11-17 02:00:00+01:00</t>
        </is>
      </c>
      <c r="AJ13927" s="33" t="n">
        <v>1116.6943196755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2025-11-17 03:00:00+01:00</t>
        </is>
      </c>
      <c r="AJ13928" s="33" t="n">
        <v>1135.590721386793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2025-11-17 04:00:00+01:00</t>
        </is>
      </c>
      <c r="AJ13929" s="33" t="n">
        <v>1219.33496555889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2025-11-17 05:00:00+01:00</t>
        </is>
      </c>
      <c r="AJ13930" s="33" t="n">
        <v>1461.207405261764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2025-11-17 06:00:00+01:00</t>
        </is>
      </c>
      <c r="AJ13931" s="33" t="n">
        <v>1770.107944812805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2025-11-17 07:00:00+01:00</t>
        </is>
      </c>
      <c r="AJ13932" s="33" t="n">
        <v>2045.284453861085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2025-11-17 08:00:00+01:00</t>
        </is>
      </c>
      <c r="AJ13933" s="33" t="n">
        <v>2149.373190120985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2025-11-17 09:00:00+01:00</t>
        </is>
      </c>
      <c r="AJ13934" s="33" t="n">
        <v>2152.028699743249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2025-11-17 10:00:00+01:00</t>
        </is>
      </c>
      <c r="AJ13935" s="33" t="n">
        <v>2108.346430698808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2025-11-17 11:00:00+01:00</t>
        </is>
      </c>
      <c r="AJ13936" s="33" t="n">
        <v>2061.741413095087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2025-11-17 12:00:00+01:00</t>
        </is>
      </c>
      <c r="AJ13937" s="33" t="n">
        <v>2028.032047136694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2025-11-17 13:00:00+01:00</t>
        </is>
      </c>
      <c r="AJ13938" s="33" t="n">
        <v>2028.504593514537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2025-11-17 14:00:00+01:00</t>
        </is>
      </c>
      <c r="AJ13939" s="33" t="n">
        <v>2083.114012751925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2025-11-17 15:00:00+01:00</t>
        </is>
      </c>
      <c r="AJ13940" s="33" t="n">
        <v>2275.923900978691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2025-11-17 16:00:00+01:00</t>
        </is>
      </c>
      <c r="AJ13941" s="33" t="n">
        <v>2499.855905159923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2025-11-17 17:00:00+01:00</t>
        </is>
      </c>
      <c r="AJ13942" s="33" t="n">
        <v>2642.481382767543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2025-11-17 18:00:00+01:00</t>
        </is>
      </c>
      <c r="AJ13943" s="33" t="n">
        <v>2596.53855738683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2025-11-17 19:00:00+01:00</t>
        </is>
      </c>
      <c r="AJ13944" s="33" t="n">
        <v>2416.350952019224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2025-11-17 20:00:00+01:00</t>
        </is>
      </c>
      <c r="AJ13945" s="33" t="n">
        <v>2180.657117789668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2025-11-17 21:00:00+01:00</t>
        </is>
      </c>
      <c r="AJ13946" s="33" t="n">
        <v>1863.522887249192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2025-11-17 22:00:00+01:00</t>
        </is>
      </c>
      <c r="AJ13947" s="33" t="n">
        <v>1545.703770402129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2025-11-17 23:00:00+01:00</t>
        </is>
      </c>
      <c r="AJ13948" s="33" t="n">
        <v>1260.323410529705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2025-11-18 00:00:00+01:00</t>
        </is>
      </c>
      <c r="AJ13949" s="33" t="n">
        <v>1125.787135565304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2025-11-18 01:00:00+01:00</t>
        </is>
      </c>
      <c r="AJ13950" s="33" t="n">
        <v>1044.479254379835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2025-11-18 02:00:00+01:00</t>
        </is>
      </c>
      <c r="AJ13951" s="33" t="n">
        <v>1022.947291800862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2025-11-18 03:00:00+01:00</t>
        </is>
      </c>
      <c r="AJ13952" s="33" t="n">
        <v>1039.012370541669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2025-11-18 04:00:00+01:00</t>
        </is>
      </c>
      <c r="AJ13953" s="33" t="n">
        <v>1138.532818084188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2025-11-18 05:00:00+01:00</t>
        </is>
      </c>
      <c r="AJ13954" s="33" t="n">
        <v>1436.204324214173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2025-11-18 06:00:00+01:00</t>
        </is>
      </c>
      <c r="AJ13955" s="33" t="n">
        <v>1780.033460546609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2025-11-18 07:00:00+01:00</t>
        </is>
      </c>
      <c r="AJ13956" s="33" t="n">
        <v>2092.890137049241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2025-11-18 08:00:00+01:00</t>
        </is>
      </c>
      <c r="AJ13957" s="33" t="n">
        <v>2204.543767833492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2025-11-18 09:00:00+01:00</t>
        </is>
      </c>
      <c r="AJ13958" s="33" t="n">
        <v>2213.679368974327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2025-11-18 10:00:00+01:00</t>
        </is>
      </c>
      <c r="AJ13959" s="33" t="n">
        <v>2164.076330874277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2025-11-18 11:00:00+01:00</t>
        </is>
      </c>
      <c r="AJ13960" s="33" t="n">
        <v>2117.6894617086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2025-11-18 12:00:00+01:00</t>
        </is>
      </c>
      <c r="AJ13961" s="33" t="n">
        <v>2077.2255063932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2025-11-18 13:00:00+01:00</t>
        </is>
      </c>
      <c r="AJ13962" s="33" t="n">
        <v>2062.203317538363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2025-11-18 14:00:00+01:00</t>
        </is>
      </c>
      <c r="AJ13963" s="33" t="n">
        <v>2098.00477540015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2025-11-18 15:00:00+01:00</t>
        </is>
      </c>
      <c r="AJ13964" s="33" t="n">
        <v>2300.194219906909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2025-11-18 16:00:00+01:00</t>
        </is>
      </c>
      <c r="AJ13965" s="33" t="n">
        <v>2554.466997883612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2025-11-18 17:00:00+01:00</t>
        </is>
      </c>
      <c r="AJ13966" s="33" t="n">
        <v>2736.301424178084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2025-11-18 18:00:00+01:00</t>
        </is>
      </c>
      <c r="AJ13967" s="33" t="n">
        <v>2723.782887052413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2025-11-18 19:00:00+01:00</t>
        </is>
      </c>
      <c r="AJ13968" s="33" t="n">
        <v>2561.534969906107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2025-11-18 20:00:00+01:00</t>
        </is>
      </c>
      <c r="AJ13969" s="33" t="n">
        <v>2290.413447004936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2025-11-18 21:00:00+01:00</t>
        </is>
      </c>
      <c r="AJ13970" s="33" t="n">
        <v>1917.506463634537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2025-11-18 22:00:00+01:00</t>
        </is>
      </c>
      <c r="AJ13971" s="33" t="n">
        <v>1540.312086898968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2025-11-18 23:00:00+01:00</t>
        </is>
      </c>
      <c r="AJ13972" s="33" t="n">
        <v>1245.548766749486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2025-11-19 00:00:00+01:00</t>
        </is>
      </c>
      <c r="AJ13973" s="33" t="n">
        <v>1103.479664352958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2025-11-19 01:00:00+01:00</t>
        </is>
      </c>
      <c r="AJ13974" s="33" t="n">
        <v>1035.788925830166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2025-11-19 02:00:00+01:00</t>
        </is>
      </c>
      <c r="AJ13975" s="33" t="n">
        <v>1025.404185250694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2025-11-19 03:00:00+01:00</t>
        </is>
      </c>
      <c r="AJ13976" s="33" t="n">
        <v>1028.396231702574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2025-11-19 04:00:00+01:00</t>
        </is>
      </c>
      <c r="AJ13977" s="33" t="n">
        <v>1116.369912731735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2025-11-19 05:00:00+01:00</t>
        </is>
      </c>
      <c r="AJ13978" s="33" t="n">
        <v>1392.330787464577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2025-11-19 06:00:00+01:00</t>
        </is>
      </c>
      <c r="AJ13979" s="33" t="n">
        <v>1744.167996885491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2025-11-19 07:00:00+01:00</t>
        </is>
      </c>
      <c r="AJ13980" s="33" t="n">
        <v>2045.743967846775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2025-11-19 08:00:00+01:00</t>
        </is>
      </c>
      <c r="AJ13981" s="33" t="n">
        <v>2142.086770541688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2025-11-19 09:00:00+01:00</t>
        </is>
      </c>
      <c r="AJ13982" s="33" t="n">
        <v>2162.363048862474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2025-11-19 10:00:00+01:00</t>
        </is>
      </c>
      <c r="AJ13983" s="33" t="n">
        <v>2142.071781328392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2025-11-19 11:00:00+01:00</t>
        </is>
      </c>
      <c r="AJ13984" s="33" t="n">
        <v>2121.106729971996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2025-11-19 12:00:00+01:00</t>
        </is>
      </c>
      <c r="AJ13985" s="33" t="n">
        <v>2086.813154012418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2025-11-19 13:00:00+01:00</t>
        </is>
      </c>
      <c r="AJ13986" s="33" t="n">
        <v>2066.066651016553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2025-11-19 14:00:00+01:00</t>
        </is>
      </c>
      <c r="AJ13987" s="33" t="n">
        <v>2124.443284673287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2025-11-19 15:00:00+01:00</t>
        </is>
      </c>
      <c r="AJ13988" s="33" t="n">
        <v>2333.086440735993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2025-11-19 16:00:00+01:00</t>
        </is>
      </c>
      <c r="AJ13989" s="33" t="n">
        <v>2602.607085297434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2025-11-19 17:00:00+01:00</t>
        </is>
      </c>
      <c r="AJ13990" s="33" t="n">
        <v>2780.5247183589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2025-11-19 18:00:00+01:00</t>
        </is>
      </c>
      <c r="AJ13991" s="33" t="n">
        <v>2760.492152238267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2025-11-19 19:00:00+01:00</t>
        </is>
      </c>
      <c r="AJ13992" s="33" t="n">
        <v>2602.130570491411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2025-11-19 20:00:00+01:00</t>
        </is>
      </c>
      <c r="AJ13993" s="33" t="n">
        <v>2326.641516353659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2025-11-19 21:00:00+01:00</t>
        </is>
      </c>
      <c r="AJ13994" s="33" t="n">
        <v>1963.824957051904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2025-11-19 22:00:00+01:00</t>
        </is>
      </c>
      <c r="AJ13995" s="33" t="n">
        <v>1604.23202309825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2025-11-19 23:00:00+01:00</t>
        </is>
      </c>
      <c r="AJ13996" s="33" t="n">
        <v>1335.542984803408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2025-11-20 00:00:00+01:00</t>
        </is>
      </c>
      <c r="AJ13997" s="33" t="n">
        <v>1194.88891864711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2025-11-20 01:00:00+01:00</t>
        </is>
      </c>
      <c r="AJ13998" s="33" t="n">
        <v>1117.170606928764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2025-11-20 02:00:00+01:00</t>
        </is>
      </c>
      <c r="AJ13999" s="33" t="n">
        <v>1099.856737462121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2025-11-20 03:00:00+01:00</t>
        </is>
      </c>
      <c r="AJ14000" s="33" t="n">
        <v>1120.061228041571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2025-11-20 04:00:00+01:00</t>
        </is>
      </c>
      <c r="AJ14001" s="33" t="n">
        <v>1225.050831074847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2025-11-20 05:00:00+01:00</t>
        </is>
      </c>
      <c r="AJ14002" s="33" t="n">
        <v>1459.1526880305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2025-11-20 06:00:00+01:00</t>
        </is>
      </c>
      <c r="AJ14003" s="33" t="n">
        <v>1737.249413267803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2025-11-20 07:00:00+01:00</t>
        </is>
      </c>
      <c r="AJ14004" s="33" t="n">
        <v>2004.368706385163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2025-11-20 08:00:00+01:00</t>
        </is>
      </c>
      <c r="AJ14005" s="33" t="n">
        <v>2128.092674718655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2025-11-20 09:00:00+01:00</t>
        </is>
      </c>
      <c r="AJ14006" s="33" t="n">
        <v>2171.84015242399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2025-11-20 10:00:00+01:00</t>
        </is>
      </c>
      <c r="AJ14007" s="33" t="n">
        <v>2142.761038317908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2025-11-20 11:00:00+01:00</t>
        </is>
      </c>
      <c r="AJ14008" s="33" t="n">
        <v>2114.950761156141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2025-11-20 12:00:00+01:00</t>
        </is>
      </c>
      <c r="AJ14009" s="33" t="n">
        <v>2093.069877915694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2025-11-20 13:00:00+01:00</t>
        </is>
      </c>
      <c r="AJ14010" s="33" t="n">
        <v>2082.433241294044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2025-11-20 14:00:00+01:00</t>
        </is>
      </c>
      <c r="AJ14011" s="33" t="n">
        <v>2127.518743154252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2025-11-20 15:00:00+01:00</t>
        </is>
      </c>
      <c r="AJ14012" s="33" t="n">
        <v>2316.843700720076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2025-11-20 16:00:00+01:00</t>
        </is>
      </c>
      <c r="AJ14013" s="33" t="n">
        <v>2536.511881224598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2025-11-20 17:00:00+01:00</t>
        </is>
      </c>
      <c r="AJ14014" s="33" t="n">
        <v>2683.467683798382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2025-11-20 18:00:00+01:00</t>
        </is>
      </c>
      <c r="AJ14015" s="33" t="n">
        <v>2652.21085911506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2025-11-20 19:00:00+01:00</t>
        </is>
      </c>
      <c r="AJ14016" s="33" t="n">
        <v>2508.568779514751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2025-11-20 20:00:00+01:00</t>
        </is>
      </c>
      <c r="AJ14017" s="33" t="n">
        <v>2273.211262219364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2025-11-20 21:00:00+01:00</t>
        </is>
      </c>
      <c r="AJ14018" s="33" t="n">
        <v>1962.615844761331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2025-11-20 22:00:00+01:00</t>
        </is>
      </c>
      <c r="AJ14019" s="33" t="n">
        <v>1642.543300105211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2025-11-20 23:00:00+01:00</t>
        </is>
      </c>
      <c r="AJ14020" s="33" t="n">
        <v>1374.830013923991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2025-11-21 00:00:00+01:00</t>
        </is>
      </c>
      <c r="AJ14021" s="33" t="n">
        <v>1186.610287643704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2025-11-21 01:00:00+01:00</t>
        </is>
      </c>
      <c r="AJ14022" s="33" t="n">
        <v>1081.307213980488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2025-11-21 02:00:00+01:00</t>
        </is>
      </c>
      <c r="AJ14023" s="33" t="n">
        <v>1018.615679621212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2025-11-21 03:00:00+01:00</t>
        </is>
      </c>
      <c r="AJ14024" s="33" t="n">
        <v>1011.405405193982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2025-11-21 04:00:00+01:00</t>
        </is>
      </c>
      <c r="AJ14025" s="33" t="n">
        <v>1085.020124600376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2025-11-21 05:00:00+01:00</t>
        </is>
      </c>
      <c r="AJ14026" s="33" t="n">
        <v>1329.170060844176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2025-11-21 06:00:00+01:00</t>
        </is>
      </c>
      <c r="AJ14027" s="33" t="n">
        <v>1628.665001122329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2025-11-21 07:00:00+01:00</t>
        </is>
      </c>
      <c r="AJ14028" s="33" t="n">
        <v>1935.532969687512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2025-11-21 08:00:00+01:00</t>
        </is>
      </c>
      <c r="AJ14029" s="33" t="n">
        <v>2068.169700404254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2025-11-21 09:00:00+01:00</t>
        </is>
      </c>
      <c r="AJ14030" s="33" t="n">
        <v>2117.887015630222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2025-11-21 10:00:00+01:00</t>
        </is>
      </c>
      <c r="AJ14031" s="33" t="n">
        <v>2111.295879185377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2025-11-21 11:00:00+01:00</t>
        </is>
      </c>
      <c r="AJ14032" s="33" t="n">
        <v>2121.918777886408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2025-11-21 12:00:00+01:00</t>
        </is>
      </c>
      <c r="AJ14033" s="33" t="n">
        <v>2156.200159495564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2025-11-21 13:00:00+01:00</t>
        </is>
      </c>
      <c r="AJ14034" s="33" t="n">
        <v>2192.364692268977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2025-11-21 14:00:00+01:00</t>
        </is>
      </c>
      <c r="AJ14035" s="33" t="n">
        <v>2272.672758632194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2025-11-21 15:00:00+01:00</t>
        </is>
      </c>
      <c r="AJ14036" s="33" t="n">
        <v>2465.994967460197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2025-11-21 16:00:00+01:00</t>
        </is>
      </c>
      <c r="AJ14037" s="33" t="n">
        <v>2705.28293647804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2025-11-21 17:00:00+01:00</t>
        </is>
      </c>
      <c r="AJ14038" s="33" t="n">
        <v>2863.34971716308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2025-11-21 18:00:00+01:00</t>
        </is>
      </c>
      <c r="AJ14039" s="33" t="n">
        <v>2820.672232735662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2025-11-21 19:00:00+01:00</t>
        </is>
      </c>
      <c r="AJ14040" s="33" t="n">
        <v>2609.458579523105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2025-11-21 20:00:00+01:00</t>
        </is>
      </c>
      <c r="AJ14041" s="33" t="n">
        <v>2292.303874204637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2025-11-21 21:00:00+01:00</t>
        </is>
      </c>
      <c r="AJ14042" s="33" t="n">
        <v>1894.502552901516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2025-11-21 22:00:00+01:00</t>
        </is>
      </c>
      <c r="AJ14043" s="33" t="n">
        <v>1532.209606852537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2025-11-21 23:00:00+01:00</t>
        </is>
      </c>
      <c r="AJ14044" s="33" t="n">
        <v>1247.407920802333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2025-11-22 00:00:00+01:00</t>
        </is>
      </c>
      <c r="AJ14045" s="33" t="n">
        <v>941.373454944948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2025-11-22 01:00:00+01:00</t>
        </is>
      </c>
      <c r="AJ14046" s="33" t="n">
        <v>859.968934944298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2025-11-22 02:00:00+01:00</t>
        </is>
      </c>
      <c r="AJ14047" s="33" t="n">
        <v>851.5445588252833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2025-11-22 03:00:00+01:00</t>
        </is>
      </c>
      <c r="AJ14048" s="33" t="n">
        <v>885.536817981384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2025-11-22 04:00:00+01:00</t>
        </is>
      </c>
      <c r="AJ14049" s="33" t="n">
        <v>981.3697372186482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2025-11-22 05:00:00+01:00</t>
        </is>
      </c>
      <c r="AJ14050" s="33" t="n">
        <v>1209.807304134583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2025-11-22 06:00:00+01:00</t>
        </is>
      </c>
      <c r="AJ14051" s="33" t="n">
        <v>1491.726910366539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2025-11-22 07:00:00+01:00</t>
        </is>
      </c>
      <c r="AJ14052" s="33" t="n">
        <v>1752.959698682515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2025-11-22 08:00:00+01:00</t>
        </is>
      </c>
      <c r="AJ14053" s="33" t="n">
        <v>1866.202876530548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2025-11-22 09:00:00+01:00</t>
        </is>
      </c>
      <c r="AJ14054" s="33" t="n">
        <v>1907.358623575925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2025-11-22 10:00:00+01:00</t>
        </is>
      </c>
      <c r="AJ14055" s="33" t="n">
        <v>1898.094684661208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2025-11-22 11:00:00+01:00</t>
        </is>
      </c>
      <c r="AJ14056" s="33" t="n">
        <v>1875.576753531607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2025-11-22 12:00:00+01:00</t>
        </is>
      </c>
      <c r="AJ14057" s="33" t="n">
        <v>1839.60436800486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2025-11-22 13:00:00+01:00</t>
        </is>
      </c>
      <c r="AJ14058" s="33" t="n">
        <v>1808.126164674192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2025-11-22 14:00:00+01:00</t>
        </is>
      </c>
      <c r="AJ14059" s="33" t="n">
        <v>1830.197260035196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2025-11-22 15:00:00+01:00</t>
        </is>
      </c>
      <c r="AJ14060" s="33" t="n">
        <v>2007.731161413248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2025-11-22 16:00:00+01:00</t>
        </is>
      </c>
      <c r="AJ14061" s="33" t="n">
        <v>2264.273833002015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2025-11-22 17:00:00+01:00</t>
        </is>
      </c>
      <c r="AJ14062" s="33" t="n">
        <v>2433.992283155448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2025-11-22 18:00:00+01:00</t>
        </is>
      </c>
      <c r="AJ14063" s="33" t="n">
        <v>2397.212458076265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2025-11-22 19:00:00+01:00</t>
        </is>
      </c>
      <c r="AJ14064" s="33" t="n">
        <v>2208.055095027838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2025-11-22 20:00:00+01:00</t>
        </is>
      </c>
      <c r="AJ14065" s="33" t="n">
        <v>1954.760824162173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2025-11-22 21:00:00+01:00</t>
        </is>
      </c>
      <c r="AJ14066" s="33" t="n">
        <v>1640.204263156661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2025-11-22 22:00:00+01:00</t>
        </is>
      </c>
      <c r="AJ14067" s="33" t="n">
        <v>1349.13147284525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2025-11-22 23:00:00+01:00</t>
        </is>
      </c>
      <c r="AJ14068" s="33" t="n">
        <v>1117.155143643617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2025-11-23 00:00:00+01:00</t>
        </is>
      </c>
      <c r="AJ14069" s="33" t="n">
        <v>961.8391260502076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2025-11-23 01:00:00+01:00</t>
        </is>
      </c>
      <c r="AJ14070" s="33" t="n">
        <v>884.6136697318152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2025-11-23 02:00:00+01:00</t>
        </is>
      </c>
      <c r="AJ14071" s="33" t="n">
        <v>854.6843806654921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2025-11-23 03:00:00+01:00</t>
        </is>
      </c>
      <c r="AJ14072" s="33" t="n">
        <v>865.1696683386297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2025-11-23 04:00:00+01:00</t>
        </is>
      </c>
      <c r="AJ14073" s="33" t="n">
        <v>938.50328163097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2025-11-23 05:00:00+01:00</t>
        </is>
      </c>
      <c r="AJ14074" s="33" t="n">
        <v>1148.716572104369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2025-11-23 06:00:00+01:00</t>
        </is>
      </c>
      <c r="AJ14075" s="33" t="n">
        <v>1422.466385133313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2025-11-23 07:00:00+01:00</t>
        </is>
      </c>
      <c r="AJ14076" s="33" t="n">
        <v>1685.878324323543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2025-11-23 08:00:00+01:00</t>
        </is>
      </c>
      <c r="AJ14077" s="33" t="n">
        <v>1824.450636059357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2025-11-23 09:00:00+01:00</t>
        </is>
      </c>
      <c r="AJ14078" s="33" t="n">
        <v>1876.454140330598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2025-11-23 10:00:00+01:00</t>
        </is>
      </c>
      <c r="AJ14079" s="33" t="n">
        <v>1865.371484102161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2025-11-23 11:00:00+01:00</t>
        </is>
      </c>
      <c r="AJ14080" s="33" t="n">
        <v>1834.609055396008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2025-11-23 12:00:00+01:00</t>
        </is>
      </c>
      <c r="AJ14081" s="33" t="n">
        <v>1795.842704586931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2025-11-23 13:00:00+01:00</t>
        </is>
      </c>
      <c r="AJ14082" s="33" t="n">
        <v>1767.637333937796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2025-11-23 14:00:00+01:00</t>
        </is>
      </c>
      <c r="AJ14083" s="33" t="n">
        <v>1784.994024151036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2025-11-23 15:00:00+01:00</t>
        </is>
      </c>
      <c r="AJ14084" s="33" t="n">
        <v>1945.888884099583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2025-11-23 16:00:00+01:00</t>
        </is>
      </c>
      <c r="AJ14085" s="33" t="n">
        <v>2143.238146522399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2025-11-23 17:00:00+01:00</t>
        </is>
      </c>
      <c r="AJ14086" s="33" t="n">
        <v>2267.47061442657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2025-11-23 18:00:00+01:00</t>
        </is>
      </c>
      <c r="AJ14087" s="33" t="n">
        <v>2233.593960894176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2025-11-23 19:00:00+01:00</t>
        </is>
      </c>
      <c r="AJ14088" s="33" t="n">
        <v>2091.365036696589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2025-11-23 20:00:00+01:00</t>
        </is>
      </c>
      <c r="AJ14089" s="33" t="n">
        <v>1898.263528082044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2025-11-23 21:00:00+01:00</t>
        </is>
      </c>
      <c r="AJ14090" s="33" t="n">
        <v>1629.350635277078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2025-11-23 22:00:00+01:00</t>
        </is>
      </c>
      <c r="AJ14091" s="33" t="n">
        <v>1357.23025289137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2025-11-23 23:00:00+01:00</t>
        </is>
      </c>
      <c r="AJ14092" s="33" t="n">
        <v>1109.269953398535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2025-11-24 00:00:00+01:00</t>
        </is>
      </c>
      <c r="AJ14093" s="33" t="n">
        <v>1143.037937066057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2025-11-24 01:00:00+01:00</t>
        </is>
      </c>
      <c r="AJ14094" s="33" t="n">
        <v>1025.240439685442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2025-11-24 02:00:00+01:00</t>
        </is>
      </c>
      <c r="AJ14095" s="33" t="n">
        <v>985.0386980264616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2025-11-24 03:00:00+01:00</t>
        </is>
      </c>
      <c r="AJ14096" s="33" t="n">
        <v>1001.63070252193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2025-11-24 04:00:00+01:00</t>
        </is>
      </c>
      <c r="AJ14097" s="33" t="n">
        <v>1148.195983283651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2025-11-24 05:00:00+01:00</t>
        </is>
      </c>
      <c r="AJ14098" s="33" t="n">
        <v>1493.807572828518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2025-11-24 06:00:00+01:00</t>
        </is>
      </c>
      <c r="AJ14099" s="33" t="n">
        <v>1910.751789573033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2025-11-24 07:00:00+01:00</t>
        </is>
      </c>
      <c r="AJ14100" s="33" t="n">
        <v>2236.511153042291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2025-11-24 08:00:00+01:00</t>
        </is>
      </c>
      <c r="AJ14101" s="33" t="n">
        <v>2342.3294683576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2025-11-24 09:00:00+01:00</t>
        </is>
      </c>
      <c r="AJ14102" s="33" t="n">
        <v>2310.555134177057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2025-11-24 10:00:00+01:00</t>
        </is>
      </c>
      <c r="AJ14103" s="33" t="n">
        <v>2245.624705356511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2025-11-24 11:00:00+01:00</t>
        </is>
      </c>
      <c r="AJ14104" s="33" t="n">
        <v>2187.038806855392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2025-11-24 12:00:00+01:00</t>
        </is>
      </c>
      <c r="AJ14105" s="33" t="n">
        <v>2152.684836135355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2025-11-24 13:00:00+01:00</t>
        </is>
      </c>
      <c r="AJ14106" s="33" t="n">
        <v>2126.065923182804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2025-11-24 14:00:00+01:00</t>
        </is>
      </c>
      <c r="AJ14107" s="33" t="n">
        <v>2149.809327967329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2025-11-24 15:00:00+01:00</t>
        </is>
      </c>
      <c r="AJ14108" s="33" t="n">
        <v>2320.809010179906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2025-11-24 16:00:00+01:00</t>
        </is>
      </c>
      <c r="AJ14109" s="33" t="n">
        <v>2538.507086994772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2025-11-24 17:00:00+01:00</t>
        </is>
      </c>
      <c r="AJ14110" s="33" t="n">
        <v>2685.121875935488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2025-11-24 18:00:00+01:00</t>
        </is>
      </c>
      <c r="AJ14111" s="33" t="n">
        <v>2648.213360477592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2025-11-24 19:00:00+01:00</t>
        </is>
      </c>
      <c r="AJ14112" s="33" t="n">
        <v>2491.423333856674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2025-11-24 20:00:00+01:00</t>
        </is>
      </c>
      <c r="AJ14113" s="33" t="n">
        <v>2257.549048927606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2025-11-24 21:00:00+01:00</t>
        </is>
      </c>
      <c r="AJ14114" s="33" t="n">
        <v>1907.844093679305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2025-11-24 22:00:00+01:00</t>
        </is>
      </c>
      <c r="AJ14115" s="33" t="n">
        <v>1572.997924211896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2025-11-24 23:00:00+01:00</t>
        </is>
      </c>
      <c r="AJ14116" s="33" t="n">
        <v>1307.394620912166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2025-11-25 00:00:00+01:00</t>
        </is>
      </c>
      <c r="AJ14117" s="33" t="n">
        <v>1156.441770843722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2025-11-25 01:00:00+01:00</t>
        </is>
      </c>
      <c r="AJ14118" s="33" t="n">
        <v>1061.46584204412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2025-11-25 02:00:00+01:00</t>
        </is>
      </c>
      <c r="AJ14119" s="33" t="n">
        <v>1013.895943125243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2025-11-25 03:00:00+01:00</t>
        </is>
      </c>
      <c r="AJ14120" s="33" t="n">
        <v>1031.466195853082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2025-11-25 04:00:00+01:00</t>
        </is>
      </c>
      <c r="AJ14121" s="33" t="n">
        <v>1140.127610248545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2025-11-25 05:00:00+01:00</t>
        </is>
      </c>
      <c r="AJ14122" s="33" t="n">
        <v>1438.042166290214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2025-11-25 06:00:00+01:00</t>
        </is>
      </c>
      <c r="AJ14123" s="33" t="n">
        <v>1795.696142429808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2025-11-25 07:00:00+01:00</t>
        </is>
      </c>
      <c r="AJ14124" s="33" t="n">
        <v>2101.127153569218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2025-11-25 08:00:00+01:00</t>
        </is>
      </c>
      <c r="AJ14125" s="33" t="n">
        <v>2205.347955846306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2025-11-25 09:00:00+01:00</t>
        </is>
      </c>
      <c r="AJ14126" s="33" t="n">
        <v>2216.01895564558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2025-11-25 10:00:00+01:00</t>
        </is>
      </c>
      <c r="AJ14127" s="33" t="n">
        <v>2204.22835896376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2025-11-25 11:00:00+01:00</t>
        </is>
      </c>
      <c r="AJ14128" s="33" t="n">
        <v>2197.187647606914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2025-11-25 12:00:00+01:00</t>
        </is>
      </c>
      <c r="AJ14129" s="33" t="n">
        <v>2192.605629721382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2025-11-25 13:00:00+01:00</t>
        </is>
      </c>
      <c r="AJ14130" s="33" t="n">
        <v>2187.76092325695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2025-11-25 14:00:00+01:00</t>
        </is>
      </c>
      <c r="AJ14131" s="33" t="n">
        <v>2243.780794626934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2025-11-25 15:00:00+01:00</t>
        </is>
      </c>
      <c r="AJ14132" s="33" t="n">
        <v>2458.239961747253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2025-11-25 16:00:00+01:00</t>
        </is>
      </c>
      <c r="AJ14133" s="33" t="n">
        <v>2682.85261735811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2025-11-25 17:00:00+01:00</t>
        </is>
      </c>
      <c r="AJ14134" s="33" t="n">
        <v>2810.933696656328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2025-11-25 18:00:00+01:00</t>
        </is>
      </c>
      <c r="AJ14135" s="33" t="n">
        <v>2737.482617737065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2025-11-25 19:00:00+01:00</t>
        </is>
      </c>
      <c r="AJ14136" s="33" t="n">
        <v>2566.371011425616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2025-11-25 20:00:00+01:00</t>
        </is>
      </c>
      <c r="AJ14137" s="33" t="n">
        <v>2326.337617156027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2025-11-25 21:00:00+01:00</t>
        </is>
      </c>
      <c r="AJ14138" s="33" t="n">
        <v>1971.928343735489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2025-11-25 22:00:00+01:00</t>
        </is>
      </c>
      <c r="AJ14139" s="33" t="n">
        <v>1607.160030633376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2025-11-25 23:00:00+01:00</t>
        </is>
      </c>
      <c r="AJ14140" s="33" t="n">
        <v>1282.482765743535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2025-11-26 00:00:00+01:00</t>
        </is>
      </c>
      <c r="AJ14141" s="33" t="n">
        <v>1116.779629566711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2025-11-26 01:00:00+01:00</t>
        </is>
      </c>
      <c r="AJ14142" s="33" t="n">
        <v>1028.313916900077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2025-11-26 02:00:00+01:00</t>
        </is>
      </c>
      <c r="AJ14143" s="33" t="n">
        <v>1007.042595918379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2025-11-26 03:00:00+01:00</t>
        </is>
      </c>
      <c r="AJ14144" s="33" t="n">
        <v>1036.173822428139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2025-11-26 04:00:00+01:00</t>
        </is>
      </c>
      <c r="AJ14145" s="33" t="n">
        <v>1130.687611862144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2025-11-26 05:00:00+01:00</t>
        </is>
      </c>
      <c r="AJ14146" s="33" t="n">
        <v>1410.281525594229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2025-11-26 06:00:00+01:00</t>
        </is>
      </c>
      <c r="AJ14147" s="33" t="n">
        <v>1780.816768869344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2025-11-26 07:00:00+01:00</t>
        </is>
      </c>
      <c r="AJ14148" s="33" t="n">
        <v>2137.472084610329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2025-11-26 08:00:00+01:00</t>
        </is>
      </c>
      <c r="AJ14149" s="33" t="n">
        <v>2300.845955389009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2025-11-26 09:00:00+01:00</t>
        </is>
      </c>
      <c r="AJ14150" s="33" t="n">
        <v>2341.756759250023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2025-11-26 10:00:00+01:00</t>
        </is>
      </c>
      <c r="AJ14151" s="33" t="n">
        <v>2330.893735931054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2025-11-26 11:00:00+01:00</t>
        </is>
      </c>
      <c r="AJ14152" s="33" t="n">
        <v>2305.4250580983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2025-11-26 12:00:00+01:00</t>
        </is>
      </c>
      <c r="AJ14153" s="33" t="n">
        <v>2271.217030162039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2025-11-26 13:00:00+01:00</t>
        </is>
      </c>
      <c r="AJ14154" s="33" t="n">
        <v>2231.344345780657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2025-11-26 14:00:00+01:00</t>
        </is>
      </c>
      <c r="AJ14155" s="33" t="n">
        <v>2244.335767324377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2025-11-26 15:00:00+01:00</t>
        </is>
      </c>
      <c r="AJ14156" s="33" t="n">
        <v>2397.71944862621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2025-11-26 16:00:00+01:00</t>
        </is>
      </c>
      <c r="AJ14157" s="33" t="n">
        <v>2598.924260555076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2025-11-26 17:00:00+01:00</t>
        </is>
      </c>
      <c r="AJ14158" s="33" t="n">
        <v>2725.761765062509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2025-11-26 18:00:00+01:00</t>
        </is>
      </c>
      <c r="AJ14159" s="33" t="n">
        <v>2681.070870154978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2025-11-26 19:00:00+01:00</t>
        </is>
      </c>
      <c r="AJ14160" s="33" t="n">
        <v>2506.398065756588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2025-11-26 20:00:00+01:00</t>
        </is>
      </c>
      <c r="AJ14161" s="33" t="n">
        <v>2276.410340247645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2025-11-26 21:00:00+01:00</t>
        </is>
      </c>
      <c r="AJ14162" s="33" t="n">
        <v>1941.957266172825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2025-11-26 22:00:00+01:00</t>
        </is>
      </c>
      <c r="AJ14163" s="33" t="n">
        <v>1599.784863081598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2025-11-26 23:00:00+01:00</t>
        </is>
      </c>
      <c r="AJ14164" s="33" t="n">
        <v>1323.273360421822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2025-11-27 00:00:00+01:00</t>
        </is>
      </c>
      <c r="AJ14165" s="33" t="n">
        <v>1200.658775007949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2025-11-27 01:00:00+01:00</t>
        </is>
      </c>
      <c r="AJ14166" s="33" t="n">
        <v>1153.462141593645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2025-11-27 02:00:00+01:00</t>
        </is>
      </c>
      <c r="AJ14167" s="33" t="n">
        <v>1142.093661691895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2025-11-27 03:00:00+01:00</t>
        </is>
      </c>
      <c r="AJ14168" s="33" t="n">
        <v>1165.73718607104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2025-11-27 04:00:00+01:00</t>
        </is>
      </c>
      <c r="AJ14169" s="33" t="n">
        <v>1265.953814654872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2025-11-27 05:00:00+01:00</t>
        </is>
      </c>
      <c r="AJ14170" s="33" t="n">
        <v>1522.095134275284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2025-11-27 06:00:00+01:00</t>
        </is>
      </c>
      <c r="AJ14171" s="33" t="n">
        <v>1835.896197052346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2025-11-27 07:00:00+01:00</t>
        </is>
      </c>
      <c r="AJ14172" s="33" t="n">
        <v>2129.463897180031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2025-11-27 08:00:00+01:00</t>
        </is>
      </c>
      <c r="AJ14173" s="33" t="n">
        <v>2267.848908154358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2025-11-27 09:00:00+01:00</t>
        </is>
      </c>
      <c r="AJ14174" s="33" t="n">
        <v>2315.401593245092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2025-11-27 10:00:00+01:00</t>
        </is>
      </c>
      <c r="AJ14175" s="33" t="n">
        <v>2305.288436875128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2025-11-27 11:00:00+01:00</t>
        </is>
      </c>
      <c r="AJ14176" s="33" t="n">
        <v>2289.880415023198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2025-11-27 12:00:00+01:00</t>
        </is>
      </c>
      <c r="AJ14177" s="33" t="n">
        <v>2249.802068410532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2025-11-27 13:00:00+01:00</t>
        </is>
      </c>
      <c r="AJ14178" s="33" t="n">
        <v>2205.07238126991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2025-11-27 14:00:00+01:00</t>
        </is>
      </c>
      <c r="AJ14179" s="33" t="n">
        <v>2214.596831652103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2025-11-27 15:00:00+01:00</t>
        </is>
      </c>
      <c r="AJ14180" s="33" t="n">
        <v>2389.704157405952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2025-11-27 16:00:00+01:00</t>
        </is>
      </c>
      <c r="AJ14181" s="33" t="n">
        <v>2586.361726550817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2025-11-27 17:00:00+01:00</t>
        </is>
      </c>
      <c r="AJ14182" s="33" t="n">
        <v>2693.319791843892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2025-11-27 18:00:00+01:00</t>
        </is>
      </c>
      <c r="AJ14183" s="33" t="n">
        <v>2619.238593482606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2025-11-27 19:00:00+01:00</t>
        </is>
      </c>
      <c r="AJ14184" s="33" t="n">
        <v>2428.480579025099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2025-11-27 20:00:00+01:00</t>
        </is>
      </c>
      <c r="AJ14185" s="33" t="n">
        <v>2167.439587109873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2025-11-27 21:00:00+01:00</t>
        </is>
      </c>
      <c r="AJ14186" s="33" t="n">
        <v>1813.403000071241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2025-11-27 22:00:00+01:00</t>
        </is>
      </c>
      <c r="AJ14187" s="33" t="n">
        <v>1513.522183811182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2025-11-27 23:00:00+01:00</t>
        </is>
      </c>
      <c r="AJ14188" s="33" t="n">
        <v>1297.519881470693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2025-11-28 00:00:00+01:00</t>
        </is>
      </c>
      <c r="AJ14189" s="33" t="n">
        <v>1153.863087913967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2025-11-28 01:00:00+01:00</t>
        </is>
      </c>
      <c r="AJ14190" s="33" t="n">
        <v>1125.540985588982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2025-11-28 02:00:00+01:00</t>
        </is>
      </c>
      <c r="AJ14191" s="33" t="n">
        <v>1130.375958442279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2025-11-28 03:00:00+01:00</t>
        </is>
      </c>
      <c r="AJ14192" s="33" t="n">
        <v>1166.032814236085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2025-11-28 04:00:00+01:00</t>
        </is>
      </c>
      <c r="AJ14193" s="33" t="n">
        <v>1265.968408627996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2025-11-28 05:00:00+01:00</t>
        </is>
      </c>
      <c r="AJ14194" s="33" t="n">
        <v>1534.703748620916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2025-11-28 06:00:00+01:00</t>
        </is>
      </c>
      <c r="AJ14195" s="33" t="n">
        <v>1862.837509146678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2025-11-28 07:00:00+01:00</t>
        </is>
      </c>
      <c r="AJ14196" s="33" t="n">
        <v>2151.325710609746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2025-11-28 08:00:00+01:00</t>
        </is>
      </c>
      <c r="AJ14197" s="33" t="n">
        <v>2235.577492519873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2025-11-28 09:00:00+01:00</t>
        </is>
      </c>
      <c r="AJ14198" s="33" t="n">
        <v>2223.96489551033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2025-11-28 10:00:00+01:00</t>
        </is>
      </c>
      <c r="AJ14199" s="33" t="n">
        <v>2157.754088822312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2025-11-28 11:00:00+01:00</t>
        </is>
      </c>
      <c r="AJ14200" s="33" t="n">
        <v>2100.528267824508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2025-11-28 12:00:00+01:00</t>
        </is>
      </c>
      <c r="AJ14201" s="33" t="n">
        <v>2045.280385495546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2025-11-28 13:00:00+01:00</t>
        </is>
      </c>
      <c r="AJ14202" s="33" t="n">
        <v>2010.278040550117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2025-11-28 14:00:00+01:00</t>
        </is>
      </c>
      <c r="AJ14203" s="33" t="n">
        <v>2087.53358368437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2025-11-28 15:00:00+01:00</t>
        </is>
      </c>
      <c r="AJ14204" s="33" t="n">
        <v>2370.200048296216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2025-11-28 16:00:00+01:00</t>
        </is>
      </c>
      <c r="AJ14205" s="33" t="n">
        <v>2682.987835199292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2025-11-28 17:00:00+01:00</t>
        </is>
      </c>
      <c r="AJ14206" s="33" t="n">
        <v>2857.461444138776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2025-11-28 18:00:00+01:00</t>
        </is>
      </c>
      <c r="AJ14207" s="33" t="n">
        <v>2801.030045911191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2025-11-28 19:00:00+01:00</t>
        </is>
      </c>
      <c r="AJ14208" s="33" t="n">
        <v>2600.785267997348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2025-11-28 20:00:00+01:00</t>
        </is>
      </c>
      <c r="AJ14209" s="33" t="n">
        <v>2310.212198324568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2025-11-28 21:00:00+01:00</t>
        </is>
      </c>
      <c r="AJ14210" s="33" t="n">
        <v>1920.245570983587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2025-11-28 22:00:00+01:00</t>
        </is>
      </c>
      <c r="AJ14211" s="33" t="n">
        <v>1576.767157574435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2025-11-28 23:00:00+01:00</t>
        </is>
      </c>
      <c r="AJ14212" s="33" t="n">
        <v>1313.431090121485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2025-11-29 00:00:00+01:00</t>
        </is>
      </c>
      <c r="AJ14213" s="33" t="n">
        <v>1046.755594195783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2025-11-29 01:00:00+01:00</t>
        </is>
      </c>
      <c r="AJ14214" s="33" t="n">
        <v>975.321890003778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2025-11-29 02:00:00+01:00</t>
        </is>
      </c>
      <c r="AJ14215" s="33" t="n">
        <v>961.8811035681972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2025-11-29 03:00:00+01:00</t>
        </is>
      </c>
      <c r="AJ14216" s="33" t="n">
        <v>985.0262060400966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2025-11-29 04:00:00+01:00</t>
        </is>
      </c>
      <c r="AJ14217" s="33" t="n">
        <v>1062.689437338262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2025-11-29 05:00:00+01:00</t>
        </is>
      </c>
      <c r="AJ14218" s="33" t="n">
        <v>1241.677113043789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2025-11-29 06:00:00+01:00</t>
        </is>
      </c>
      <c r="AJ14219" s="33" t="n">
        <v>1497.199398913412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2025-11-29 07:00:00+01:00</t>
        </is>
      </c>
      <c r="AJ14220" s="33" t="n">
        <v>1752.392727125737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2025-11-29 08:00:00+01:00</t>
        </is>
      </c>
      <c r="AJ14221" s="33" t="n">
        <v>1899.82866796669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2025-11-29 09:00:00+01:00</t>
        </is>
      </c>
      <c r="AJ14222" s="33" t="n">
        <v>1929.639417311653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2025-11-29 10:00:00+01:00</t>
        </is>
      </c>
      <c r="AJ14223" s="33" t="n">
        <v>1904.429277968141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2025-11-29 11:00:00+01:00</t>
        </is>
      </c>
      <c r="AJ14224" s="33" t="n">
        <v>1876.632383665312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2025-11-29 12:00:00+01:00</t>
        </is>
      </c>
      <c r="AJ14225" s="33" t="n">
        <v>1841.49207953984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2025-11-29 13:00:00+01:00</t>
        </is>
      </c>
      <c r="AJ14226" s="33" t="n">
        <v>1799.561824753767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2025-11-29 14:00:00+01:00</t>
        </is>
      </c>
      <c r="AJ14227" s="33" t="n">
        <v>1811.806182614555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2025-11-29 15:00:00+01:00</t>
        </is>
      </c>
      <c r="AJ14228" s="33" t="n">
        <v>1996.520611418452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2025-11-29 16:00:00+01:00</t>
        </is>
      </c>
      <c r="AJ14229" s="33" t="n">
        <v>2216.839726517249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2025-11-29 17:00:00+01:00</t>
        </is>
      </c>
      <c r="AJ14230" s="33" t="n">
        <v>2363.350665655097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2025-11-29 18:00:00+01:00</t>
        </is>
      </c>
      <c r="AJ14231" s="33" t="n">
        <v>2341.543991969512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2025-11-29 19:00:00+01:00</t>
        </is>
      </c>
      <c r="AJ14232" s="33" t="n">
        <v>2235.804032170429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2025-11-29 20:00:00+01:00</t>
        </is>
      </c>
      <c r="AJ14233" s="33" t="n">
        <v>2035.097771753253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2025-11-29 21:00:00+01:00</t>
        </is>
      </c>
      <c r="AJ14234" s="33" t="n">
        <v>1738.422895328469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2025-11-29 22:00:00+01:00</t>
        </is>
      </c>
      <c r="AJ14235" s="33" t="n">
        <v>1418.856430392447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2025-11-29 23:00:00+01:00</t>
        </is>
      </c>
      <c r="AJ14236" s="33" t="n">
        <v>1200.567434559588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2025-11-30 00:00:00+01:00</t>
        </is>
      </c>
      <c r="AJ14237" s="33" t="n">
        <v>1020.114833021575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2025-11-30 01:00:00+01:00</t>
        </is>
      </c>
      <c r="AJ14238" s="33" t="n">
        <v>994.8370307596888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2025-11-30 02:00:00+01:00</t>
        </is>
      </c>
      <c r="AJ14239" s="33" t="n">
        <v>970.5936452721694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2025-11-30 03:00:00+01:00</t>
        </is>
      </c>
      <c r="AJ14240" s="33" t="n">
        <v>972.625762096738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2025-11-30 04:00:00+01:00</t>
        </is>
      </c>
      <c r="AJ14241" s="33" t="n">
        <v>1015.993947269455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2025-11-30 05:00:00+01:00</t>
        </is>
      </c>
      <c r="AJ14242" s="33" t="n">
        <v>1175.270776441603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2025-11-30 06:00:00+01:00</t>
        </is>
      </c>
      <c r="AJ14243" s="33" t="n">
        <v>1391.008804248023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2025-11-30 07:00:00+01:00</t>
        </is>
      </c>
      <c r="AJ14244" s="33" t="n">
        <v>1614.005820493202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2025-11-30 08:00:00+01:00</t>
        </is>
      </c>
      <c r="AJ14245" s="33" t="n">
        <v>1733.160930796751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2025-11-30 09:00:00+01:00</t>
        </is>
      </c>
      <c r="AJ14246" s="33" t="n">
        <v>1757.633665272949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2025-11-30 10:00:00+01:00</t>
        </is>
      </c>
      <c r="AJ14247" s="33" t="n">
        <v>1742.477299162438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2025-11-30 11:00:00+01:00</t>
        </is>
      </c>
      <c r="AJ14248" s="33" t="n">
        <v>1715.399540785797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2025-11-30 12:00:00+01:00</t>
        </is>
      </c>
      <c r="AJ14249" s="33" t="n">
        <v>1708.121726120073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2025-11-30 13:00:00+01:00</t>
        </is>
      </c>
      <c r="AJ14250" s="33" t="n">
        <v>1702.159025441295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2025-11-30 14:00:00+01:00</t>
        </is>
      </c>
      <c r="AJ14251" s="33" t="n">
        <v>1752.320025228364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2025-11-30 15:00:00+01:00</t>
        </is>
      </c>
      <c r="AJ14252" s="33" t="n">
        <v>1920.620451355656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2025-11-30 16:00:00+01:00</t>
        </is>
      </c>
      <c r="AJ14253" s="33" t="n">
        <v>2101.228872270866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2025-11-30 17:00:00+01:00</t>
        </is>
      </c>
      <c r="AJ14254" s="33" t="n">
        <v>2197.647149417958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2025-11-30 18:00:00+01:00</t>
        </is>
      </c>
      <c r="AJ14255" s="33" t="n">
        <v>2155.254760701074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2025-11-30 19:00:00+01:00</t>
        </is>
      </c>
      <c r="AJ14256" s="33" t="n">
        <v>2034.80386128372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2025-11-30 20:00:00+01:00</t>
        </is>
      </c>
      <c r="AJ14257" s="33" t="n">
        <v>1891.456932635752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2025-11-30 21:00:00+01:00</t>
        </is>
      </c>
      <c r="AJ14258" s="33" t="n">
        <v>1659.68745944142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2025-11-30 22:00:00+01:00</t>
        </is>
      </c>
      <c r="AJ14259" s="33" t="n">
        <v>1411.840190791707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2025-11-30 23:00:00+01:00</t>
        </is>
      </c>
      <c r="AJ14260" s="33" t="n">
        <v>1187.448334863717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2025-12-01 00:00:00+01:00</t>
        </is>
      </c>
      <c r="AJ14261" s="33" t="n">
        <v>1246.877786902978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2025-12-01 01:00:00+01:00</t>
        </is>
      </c>
      <c r="AJ14262" s="33" t="n">
        <v>1155.16025485386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2025-12-01 02:00:00+01:00</t>
        </is>
      </c>
      <c r="AJ14263" s="33" t="n">
        <v>1092.366946021713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2025-12-01 03:00:00+01:00</t>
        </is>
      </c>
      <c r="AJ14264" s="33" t="n">
        <v>1074.662051782366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2025-12-01 04:00:00+01:00</t>
        </is>
      </c>
      <c r="AJ14265" s="33" t="n">
        <v>1161.875425475605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2025-12-01 05:00:00+01:00</t>
        </is>
      </c>
      <c r="AJ14266" s="33" t="n">
        <v>1420.725984247616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2025-12-01 06:00:00+01:00</t>
        </is>
      </c>
      <c r="AJ14267" s="33" t="n">
        <v>1723.359881523683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2025-12-01 07:00:00+01:00</t>
        </is>
      </c>
      <c r="AJ14268" s="33" t="n">
        <v>1990.651913970309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2025-12-01 08:00:00+01:00</t>
        </is>
      </c>
      <c r="AJ14269" s="33" t="n">
        <v>2107.872095819689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2025-12-01 09:00:00+01:00</t>
        </is>
      </c>
      <c r="AJ14270" s="33" t="n">
        <v>2158.342911724181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2025-12-01 10:00:00+01:00</t>
        </is>
      </c>
      <c r="AJ14271" s="33" t="n">
        <v>2154.526848625683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2025-12-01 11:00:00+01:00</t>
        </is>
      </c>
      <c r="AJ14272" s="33" t="n">
        <v>2117.185118337634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2025-12-01 12:00:00+01:00</t>
        </is>
      </c>
      <c r="AJ14273" s="33" t="n">
        <v>2070.164897617366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2025-12-01 13:00:00+01:00</t>
        </is>
      </c>
      <c r="AJ14274" s="33" t="n">
        <v>2039.053818128623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2025-12-01 14:00:00+01:00</t>
        </is>
      </c>
      <c r="AJ14275" s="33" t="n">
        <v>2085.009136068941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2025-12-01 15:00:00+01:00</t>
        </is>
      </c>
      <c r="AJ14276" s="33" t="n">
        <v>2307.412585291213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2025-12-01 16:00:00+01:00</t>
        </is>
      </c>
      <c r="AJ14277" s="33" t="n">
        <v>2526.873811667119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2025-12-01 17:00:00+01:00</t>
        </is>
      </c>
      <c r="AJ14278" s="33" t="n">
        <v>2650.94369661644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2025-12-01 18:00:00+01:00</t>
        </is>
      </c>
      <c r="AJ14279" s="33" t="n">
        <v>2562.481091446394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2025-12-01 19:00:00+01:00</t>
        </is>
      </c>
      <c r="AJ14280" s="33" t="n">
        <v>2390.953642170529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2025-12-01 20:00:00+01:00</t>
        </is>
      </c>
      <c r="AJ14281" s="33" t="n">
        <v>2153.613095611144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2025-12-01 21:00:00+01:00</t>
        </is>
      </c>
      <c r="AJ14282" s="33" t="n">
        <v>1851.014070055551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2025-12-01 22:00:00+01:00</t>
        </is>
      </c>
      <c r="AJ14283" s="33" t="n">
        <v>1549.92361835793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2025-12-01 23:00:00+01:00</t>
        </is>
      </c>
      <c r="AJ14284" s="33" t="n">
        <v>1317.5244642794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2025-12-02 00:00:00+01:00</t>
        </is>
      </c>
      <c r="AJ14285" s="33" t="n">
        <v>1201.692785430158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2025-12-02 01:00:00+01:00</t>
        </is>
      </c>
      <c r="AJ14286" s="33" t="n">
        <v>1126.066101977272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2025-12-02 02:00:00+01:00</t>
        </is>
      </c>
      <c r="AJ14287" s="33" t="n">
        <v>1093.745607789237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2025-12-02 03:00:00+01:00</t>
        </is>
      </c>
      <c r="AJ14288" s="33" t="n">
        <v>1094.757148419741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2025-12-02 04:00:00+01:00</t>
        </is>
      </c>
      <c r="AJ14289" s="33" t="n">
        <v>1170.76574306536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2025-12-02 05:00:00+01:00</t>
        </is>
      </c>
      <c r="AJ14290" s="33" t="n">
        <v>1418.276155233917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2025-12-02 06:00:00+01:00</t>
        </is>
      </c>
      <c r="AJ14291" s="33" t="n">
        <v>1740.265820766902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2025-12-02 07:00:00+01:00</t>
        </is>
      </c>
      <c r="AJ14292" s="33" t="n">
        <v>2014.28573708311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2025-12-02 08:00:00+01:00</t>
        </is>
      </c>
      <c r="AJ14293" s="33" t="n">
        <v>2136.277642592778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2025-12-02 09:00:00+01:00</t>
        </is>
      </c>
      <c r="AJ14294" s="33" t="n">
        <v>2167.743751974067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2025-12-02 10:00:00+01:00</t>
        </is>
      </c>
      <c r="AJ14295" s="33" t="n">
        <v>2176.732034401888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2025-12-02 11:00:00+01:00</t>
        </is>
      </c>
      <c r="AJ14296" s="33" t="n">
        <v>2150.566766615661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2025-12-02 12:00:00+01:00</t>
        </is>
      </c>
      <c r="AJ14297" s="33" t="n">
        <v>2131.581212976096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2025-12-02 13:00:00+01:00</t>
        </is>
      </c>
      <c r="AJ14298" s="33" t="n">
        <v>2131.40261664958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2025-12-02 14:00:00+01:00</t>
        </is>
      </c>
      <c r="AJ14299" s="33" t="n">
        <v>2210.376616600919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2025-12-02 15:00:00+01:00</t>
        </is>
      </c>
      <c r="AJ14300" s="33" t="n">
        <v>2446.330493900738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2025-12-02 16:00:00+01:00</t>
        </is>
      </c>
      <c r="AJ14301" s="33" t="n">
        <v>2705.316675553228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2025-12-02 17:00:00+01:00</t>
        </is>
      </c>
      <c r="AJ14302" s="33" t="n">
        <v>2827.705672390304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2025-12-02 18:00:00+01:00</t>
        </is>
      </c>
      <c r="AJ14303" s="33" t="n">
        <v>2729.560029194386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2025-12-02 19:00:00+01:00</t>
        </is>
      </c>
      <c r="AJ14304" s="33" t="n">
        <v>2497.931652559451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2025-12-02 20:00:00+01:00</t>
        </is>
      </c>
      <c r="AJ14305" s="33" t="n">
        <v>2241.90805898723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2025-12-02 21:00:00+01:00</t>
        </is>
      </c>
      <c r="AJ14306" s="33" t="n">
        <v>1895.390577240816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2025-12-02 22:00:00+01:00</t>
        </is>
      </c>
      <c r="AJ14307" s="33" t="n">
        <v>1550.860435218646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2025-12-02 23:00:00+01:00</t>
        </is>
      </c>
      <c r="AJ14308" s="33" t="n">
        <v>1260.819621888984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2025-12-03 00:00:00+01:00</t>
        </is>
      </c>
      <c r="AJ14309" s="33" t="n">
        <v>1127.218379176095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2025-12-03 01:00:00+01:00</t>
        </is>
      </c>
      <c r="AJ14310" s="33" t="n">
        <v>1036.962838397281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2025-12-03 02:00:00+01:00</t>
        </is>
      </c>
      <c r="AJ14311" s="33" t="n">
        <v>986.8297023960459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2025-12-03 03:00:00+01:00</t>
        </is>
      </c>
      <c r="AJ14312" s="33" t="n">
        <v>1042.212620056253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2025-12-03 04:00:00+01:00</t>
        </is>
      </c>
      <c r="AJ14313" s="33" t="n">
        <v>1188.983152203912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2025-12-03 05:00:00+01:00</t>
        </is>
      </c>
      <c r="AJ14314" s="33" t="n">
        <v>1538.652765743716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2025-12-03 06:00:00+01:00</t>
        </is>
      </c>
      <c r="AJ14315" s="33" t="n">
        <v>1914.073182400114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2025-12-03 07:00:00+01:00</t>
        </is>
      </c>
      <c r="AJ14316" s="33" t="n">
        <v>2240.420065903089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2025-12-03 08:00:00+01:00</t>
        </is>
      </c>
      <c r="AJ14317" s="33" t="n">
        <v>2374.943016468294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2025-12-03 09:00:00+01:00</t>
        </is>
      </c>
      <c r="AJ14318" s="33" t="n">
        <v>2385.49862368225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2025-12-03 10:00:00+01:00</t>
        </is>
      </c>
      <c r="AJ14319" s="33" t="n">
        <v>2334.337360919079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2025-12-03 11:00:00+01:00</t>
        </is>
      </c>
      <c r="AJ14320" s="33" t="n">
        <v>2261.606311151394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2025-12-03 12:00:00+01:00</t>
        </is>
      </c>
      <c r="AJ14321" s="33" t="n">
        <v>2215.231812357916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2025-12-03 13:00:00+01:00</t>
        </is>
      </c>
      <c r="AJ14322" s="33" t="n">
        <v>2194.115244153038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2025-12-03 14:00:00+01:00</t>
        </is>
      </c>
      <c r="AJ14323" s="33" t="n">
        <v>2236.707084793576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2025-12-03 15:00:00+01:00</t>
        </is>
      </c>
      <c r="AJ14324" s="33" t="n">
        <v>2421.17641447822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2025-12-03 16:00:00+01:00</t>
        </is>
      </c>
      <c r="AJ14325" s="33" t="n">
        <v>2619.177369148976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2025-12-03 17:00:00+01:00</t>
        </is>
      </c>
      <c r="AJ14326" s="33" t="n">
        <v>2755.465534260618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2025-12-03 18:00:00+01:00</t>
        </is>
      </c>
      <c r="AJ14327" s="33" t="n">
        <v>2709.251305594674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2025-12-03 19:00:00+01:00</t>
        </is>
      </c>
      <c r="AJ14328" s="33" t="n">
        <v>2561.922717202512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2025-12-03 20:00:00+01:00</t>
        </is>
      </c>
      <c r="AJ14329" s="33" t="n">
        <v>2318.918770476062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2025-12-03 21:00:00+01:00</t>
        </is>
      </c>
      <c r="AJ14330" s="33" t="n">
        <v>1991.825728082294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2025-12-03 22:00:00+01:00</t>
        </is>
      </c>
      <c r="AJ14331" s="33" t="n">
        <v>1666.113312466385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2025-12-03 23:00:00+01:00</t>
        </is>
      </c>
      <c r="AJ14332" s="33" t="n">
        <v>1372.629398458165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2025-12-04 00:00:00+01:00</t>
        </is>
      </c>
      <c r="AJ14333" s="33" t="n">
        <v>1176.047851674036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2025-12-04 01:00:00+01:00</t>
        </is>
      </c>
      <c r="AJ14334" s="33" t="n">
        <v>1055.775291895634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2025-12-04 02:00:00+01:00</t>
        </is>
      </c>
      <c r="AJ14335" s="33" t="n">
        <v>1018.110876552707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2025-12-04 03:00:00+01:00</t>
        </is>
      </c>
      <c r="AJ14336" s="33" t="n">
        <v>1024.682499795521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2025-12-04 04:00:00+01:00</t>
        </is>
      </c>
      <c r="AJ14337" s="33" t="n">
        <v>1126.595675266796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2025-12-04 05:00:00+01:00</t>
        </is>
      </c>
      <c r="AJ14338" s="33" t="n">
        <v>1428.408592811745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2025-12-04 06:00:00+01:00</t>
        </is>
      </c>
      <c r="AJ14339" s="33" t="n">
        <v>1834.180175716306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2025-12-04 07:00:00+01:00</t>
        </is>
      </c>
      <c r="AJ14340" s="33" t="n">
        <v>2221.27196176709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2025-12-04 08:00:00+01:00</t>
        </is>
      </c>
      <c r="AJ14341" s="33" t="n">
        <v>2408.592188987789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2025-12-04 09:00:00+01:00</t>
        </is>
      </c>
      <c r="AJ14342" s="33" t="n">
        <v>2438.890486389579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2025-12-04 10:00:00+01:00</t>
        </is>
      </c>
      <c r="AJ14343" s="33" t="n">
        <v>2375.915268032676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2025-12-04 11:00:00+01:00</t>
        </is>
      </c>
      <c r="AJ14344" s="33" t="n">
        <v>2286.743703434273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2025-12-04 12:00:00+01:00</t>
        </is>
      </c>
      <c r="AJ14345" s="33" t="n">
        <v>2230.508950165228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2025-12-04 13:00:00+01:00</t>
        </is>
      </c>
      <c r="AJ14346" s="33" t="n">
        <v>2198.795926773191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2025-12-04 14:00:00+01:00</t>
        </is>
      </c>
      <c r="AJ14347" s="33" t="n">
        <v>2238.11027677569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2025-12-04 15:00:00+01:00</t>
        </is>
      </c>
      <c r="AJ14348" s="33" t="n">
        <v>2421.827868976779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2025-12-04 16:00:00+01:00</t>
        </is>
      </c>
      <c r="AJ14349" s="33" t="n">
        <v>2622.277256125552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2025-12-04 17:00:00+01:00</t>
        </is>
      </c>
      <c r="AJ14350" s="33" t="n">
        <v>2734.950542375503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2025-12-04 18:00:00+01:00</t>
        </is>
      </c>
      <c r="AJ14351" s="33" t="n">
        <v>2665.75436896078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2025-12-04 19:00:00+01:00</t>
        </is>
      </c>
      <c r="AJ14352" s="33" t="n">
        <v>2531.270226796139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2025-12-04 20:00:00+01:00</t>
        </is>
      </c>
      <c r="AJ14353" s="33" t="n">
        <v>2338.595786175045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2025-12-04 21:00:00+01:00</t>
        </is>
      </c>
      <c r="AJ14354" s="33" t="n">
        <v>2051.587852343394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2025-12-04 22:00:00+01:00</t>
        </is>
      </c>
      <c r="AJ14355" s="33" t="n">
        <v>1721.041224950957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2025-12-04 23:00:00+01:00</t>
        </is>
      </c>
      <c r="AJ14356" s="33" t="n">
        <v>1412.586568253595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2025-12-05 00:00:00+01:00</t>
        </is>
      </c>
      <c r="AJ14357" s="33" t="n">
        <v>1230.978320479104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2025-12-05 01:00:00+01:00</t>
        </is>
      </c>
      <c r="AJ14358" s="33" t="n">
        <v>1103.653215223981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2025-12-05 02:00:00+01:00</t>
        </is>
      </c>
      <c r="AJ14359" s="33" t="n">
        <v>1049.07643177611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2025-12-05 03:00:00+01:00</t>
        </is>
      </c>
      <c r="AJ14360" s="33" t="n">
        <v>1050.562171445259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2025-12-05 04:00:00+01:00</t>
        </is>
      </c>
      <c r="AJ14361" s="33" t="n">
        <v>1168.649383810744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2025-12-05 05:00:00+01:00</t>
        </is>
      </c>
      <c r="AJ14362" s="33" t="n">
        <v>1461.042445614266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2025-12-05 06:00:00+01:00</t>
        </is>
      </c>
      <c r="AJ14363" s="33" t="n">
        <v>1818.287475730706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2025-12-05 07:00:00+01:00</t>
        </is>
      </c>
      <c r="AJ14364" s="33" t="n">
        <v>2131.661644704995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2025-12-05 08:00:00+01:00</t>
        </is>
      </c>
      <c r="AJ14365" s="33" t="n">
        <v>2285.953908612694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2025-12-05 09:00:00+01:00</t>
        </is>
      </c>
      <c r="AJ14366" s="33" t="n">
        <v>2340.269604597223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2025-12-05 10:00:00+01:00</t>
        </is>
      </c>
      <c r="AJ14367" s="33" t="n">
        <v>2337.158573448002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2025-12-05 11:00:00+01:00</t>
        </is>
      </c>
      <c r="AJ14368" s="33" t="n">
        <v>2296.029545634824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2025-12-05 12:00:00+01:00</t>
        </is>
      </c>
      <c r="AJ14369" s="33" t="n">
        <v>2244.369149588327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2025-12-05 13:00:00+01:00</t>
        </is>
      </c>
      <c r="AJ14370" s="33" t="n">
        <v>2175.664075824208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2025-12-05 14:00:00+01:00</t>
        </is>
      </c>
      <c r="AJ14371" s="33" t="n">
        <v>2175.557191290452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2025-12-05 15:00:00+01:00</t>
        </is>
      </c>
      <c r="AJ14372" s="33" t="n">
        <v>2378.217566879095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2025-12-05 16:00:00+01:00</t>
        </is>
      </c>
      <c r="AJ14373" s="33" t="n">
        <v>2602.613706309744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2025-12-05 17:00:00+01:00</t>
        </is>
      </c>
      <c r="AJ14374" s="33" t="n">
        <v>2764.581787510752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2025-12-05 18:00:00+01:00</t>
        </is>
      </c>
      <c r="AJ14375" s="33" t="n">
        <v>2747.814677032063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2025-12-05 19:00:00+01:00</t>
        </is>
      </c>
      <c r="AJ14376" s="33" t="n">
        <v>2638.21602011887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2025-12-05 20:00:00+01:00</t>
        </is>
      </c>
      <c r="AJ14377" s="33" t="n">
        <v>2398.353785037039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2025-12-05 21:00:00+01:00</t>
        </is>
      </c>
      <c r="AJ14378" s="33" t="n">
        <v>2018.303936201801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2025-12-05 22:00:00+01:00</t>
        </is>
      </c>
      <c r="AJ14379" s="33" t="n">
        <v>1669.39926420934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2025-12-05 23:00:00+01:00</t>
        </is>
      </c>
      <c r="AJ14380" s="33" t="n">
        <v>1414.032934248349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2025-12-06 00:00:00+01:00</t>
        </is>
      </c>
      <c r="AJ14381" s="33" t="n">
        <v>1071.740089656098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2025-12-06 01:00:00+01:00</t>
        </is>
      </c>
      <c r="AJ14382" s="33" t="n">
        <v>991.9388131976784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2025-12-06 02:00:00+01:00</t>
        </is>
      </c>
      <c r="AJ14383" s="33" t="n">
        <v>968.4479425896534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2025-12-06 03:00:00+01:00</t>
        </is>
      </c>
      <c r="AJ14384" s="33" t="n">
        <v>996.19197407699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2025-12-06 04:00:00+01:00</t>
        </is>
      </c>
      <c r="AJ14385" s="33" t="n">
        <v>1102.298593983655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2025-12-06 05:00:00+01:00</t>
        </is>
      </c>
      <c r="AJ14386" s="33" t="n">
        <v>1343.042856799316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2025-12-06 06:00:00+01:00</t>
        </is>
      </c>
      <c r="AJ14387" s="33" t="n">
        <v>1631.227571829203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2025-12-06 07:00:00+01:00</t>
        </is>
      </c>
      <c r="AJ14388" s="33" t="n">
        <v>1865.637794447142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2025-12-06 08:00:00+01:00</t>
        </is>
      </c>
      <c r="AJ14389" s="33" t="n">
        <v>1944.727415717256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2025-12-06 09:00:00+01:00</t>
        </is>
      </c>
      <c r="AJ14390" s="33" t="n">
        <v>1929.750597969884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2025-12-06 10:00:00+01:00</t>
        </is>
      </c>
      <c r="AJ14391" s="33" t="n">
        <v>1892.039955977021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2025-12-06 11:00:00+01:00</t>
        </is>
      </c>
      <c r="AJ14392" s="33" t="n">
        <v>1867.4176037833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2025-12-06 12:00:00+01:00</t>
        </is>
      </c>
      <c r="AJ14393" s="33" t="n">
        <v>1847.212526965374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2025-12-06 13:00:00+01:00</t>
        </is>
      </c>
      <c r="AJ14394" s="33" t="n">
        <v>1845.218691111962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2025-12-06 14:00:00+01:00</t>
        </is>
      </c>
      <c r="AJ14395" s="33" t="n">
        <v>1911.06236694666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2025-12-06 15:00:00+01:00</t>
        </is>
      </c>
      <c r="AJ14396" s="33" t="n">
        <v>2132.829692439757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2025-12-06 16:00:00+01:00</t>
        </is>
      </c>
      <c r="AJ14397" s="33" t="n">
        <v>2344.655381037845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2025-12-06 17:00:00+01:00</t>
        </is>
      </c>
      <c r="AJ14398" s="33" t="n">
        <v>2453.735569009902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2025-12-06 18:00:00+01:00</t>
        </is>
      </c>
      <c r="AJ14399" s="33" t="n">
        <v>2391.056107362388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2025-12-06 19:00:00+01:00</t>
        </is>
      </c>
      <c r="AJ14400" s="33" t="n">
        <v>2249.589702437124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2025-12-06 20:00:00+01:00</t>
        </is>
      </c>
      <c r="AJ14401" s="33" t="n">
        <v>2030.016193088207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2025-12-06 21:00:00+01:00</t>
        </is>
      </c>
      <c r="AJ14402" s="33" t="n">
        <v>1716.328356509547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2025-12-06 22:00:00+01:00</t>
        </is>
      </c>
      <c r="AJ14403" s="33" t="n">
        <v>1424.706410383186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2025-12-06 23:00:00+01:00</t>
        </is>
      </c>
      <c r="AJ14404" s="33" t="n">
        <v>1204.691936703657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2025-12-07 00:00:00+01:00</t>
        </is>
      </c>
      <c r="AJ14405" s="33" t="n">
        <v>1068.784421028239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2025-12-07 01:00:00+01:00</t>
        </is>
      </c>
      <c r="AJ14406" s="33" t="n">
        <v>1005.852851809017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2025-12-07 02:00:00+01:00</t>
        </is>
      </c>
      <c r="AJ14407" s="33" t="n">
        <v>987.909493325438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2025-12-07 03:00:00+01:00</t>
        </is>
      </c>
      <c r="AJ14408" s="33" t="n">
        <v>1005.124431216075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2025-12-07 04:00:00+01:00</t>
        </is>
      </c>
      <c r="AJ14409" s="33" t="n">
        <v>1096.766640483152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2025-12-07 05:00:00+01:00</t>
        </is>
      </c>
      <c r="AJ14410" s="33" t="n">
        <v>1294.114002869067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2025-12-07 06:00:00+01:00</t>
        </is>
      </c>
      <c r="AJ14411" s="33" t="n">
        <v>1540.998260961344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2025-12-07 07:00:00+01:00</t>
        </is>
      </c>
      <c r="AJ14412" s="33" t="n">
        <v>1756.108309754883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2025-12-07 08:00:00+01:00</t>
        </is>
      </c>
      <c r="AJ14413" s="33" t="n">
        <v>1842.875455512549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2025-12-07 09:00:00+01:00</t>
        </is>
      </c>
      <c r="AJ14414" s="33" t="n">
        <v>1847.387572041389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2025-12-07 10:00:00+01:00</t>
        </is>
      </c>
      <c r="AJ14415" s="33" t="n">
        <v>1803.757541506735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2025-12-07 11:00:00+01:00</t>
        </is>
      </c>
      <c r="AJ14416" s="33" t="n">
        <v>1773.350132648664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2025-12-07 12:00:00+01:00</t>
        </is>
      </c>
      <c r="AJ14417" s="33" t="n">
        <v>1755.458343340521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2025-12-07 13:00:00+01:00</t>
        </is>
      </c>
      <c r="AJ14418" s="33" t="n">
        <v>1759.188120928039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2025-12-07 14:00:00+01:00</t>
        </is>
      </c>
      <c r="AJ14419" s="33" t="n">
        <v>1837.144861281061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2025-12-07 15:00:00+01:00</t>
        </is>
      </c>
      <c r="AJ14420" s="33" t="n">
        <v>2059.496228480924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2025-12-07 16:00:00+01:00</t>
        </is>
      </c>
      <c r="AJ14421" s="33" t="n">
        <v>2293.554346760303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2025-12-07 17:00:00+01:00</t>
        </is>
      </c>
      <c r="AJ14422" s="33" t="n">
        <v>2417.499628236664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2025-12-07 18:00:00+01:00</t>
        </is>
      </c>
      <c r="AJ14423" s="33" t="n">
        <v>2363.173492715234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2025-12-07 19:00:00+01:00</t>
        </is>
      </c>
      <c r="AJ14424" s="33" t="n">
        <v>2203.606093709659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2025-12-07 20:00:00+01:00</t>
        </is>
      </c>
      <c r="AJ14425" s="33" t="n">
        <v>1986.885463345904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2025-12-07 21:00:00+01:00</t>
        </is>
      </c>
      <c r="AJ14426" s="33" t="n">
        <v>1688.528007010505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2025-12-07 22:00:00+01:00</t>
        </is>
      </c>
      <c r="AJ14427" s="33" t="n">
        <v>1407.479139326343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2025-12-07 23:00:00+01:00</t>
        </is>
      </c>
      <c r="AJ14428" s="33" t="n">
        <v>1180.875212337527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2025-12-08 00:00:00+01:00</t>
        </is>
      </c>
      <c r="AJ14429" s="33" t="n">
        <v>1278.333995857599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2025-12-08 01:00:00+01:00</t>
        </is>
      </c>
      <c r="AJ14430" s="33" t="n">
        <v>1187.355219826484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2025-12-08 02:00:00+01:00</t>
        </is>
      </c>
      <c r="AJ14431" s="33" t="n">
        <v>1145.360129096876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2025-12-08 03:00:00+01:00</t>
        </is>
      </c>
      <c r="AJ14432" s="33" t="n">
        <v>1155.880098824925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2025-12-08 04:00:00+01:00</t>
        </is>
      </c>
      <c r="AJ14433" s="33" t="n">
        <v>1248.75547008264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2025-12-08 05:00:00+01:00</t>
        </is>
      </c>
      <c r="AJ14434" s="33" t="n">
        <v>1552.279284006253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2025-12-08 06:00:00+01:00</t>
        </is>
      </c>
      <c r="AJ14435" s="33" t="n">
        <v>1907.196060693153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2025-12-08 07:00:00+01:00</t>
        </is>
      </c>
      <c r="AJ14436" s="33" t="n">
        <v>2240.625000207646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2025-12-08 08:00:00+01:00</t>
        </is>
      </c>
      <c r="AJ14437" s="33" t="n">
        <v>2366.29559822548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2025-12-08 09:00:00+01:00</t>
        </is>
      </c>
      <c r="AJ14438" s="33" t="n">
        <v>2397.190934230998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2025-12-08 10:00:00+01:00</t>
        </is>
      </c>
      <c r="AJ14439" s="33" t="n">
        <v>2362.101253471861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2025-12-08 11:00:00+01:00</t>
        </is>
      </c>
      <c r="AJ14440" s="33" t="n">
        <v>2307.949981548946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2025-12-08 12:00:00+01:00</t>
        </is>
      </c>
      <c r="AJ14441" s="33" t="n">
        <v>2266.40337440192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2025-12-08 13:00:00+01:00</t>
        </is>
      </c>
      <c r="AJ14442" s="33" t="n">
        <v>2234.689246068638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2025-12-08 14:00:00+01:00</t>
        </is>
      </c>
      <c r="AJ14443" s="33" t="n">
        <v>2290.01491538384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2025-12-08 15:00:00+01:00</t>
        </is>
      </c>
      <c r="AJ14444" s="33" t="n">
        <v>2512.337493780519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2025-12-08 16:00:00+01:00</t>
        </is>
      </c>
      <c r="AJ14445" s="33" t="n">
        <v>2749.451303074804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2025-12-08 17:00:00+01:00</t>
        </is>
      </c>
      <c r="AJ14446" s="33" t="n">
        <v>2872.566277218333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2025-12-08 18:00:00+01:00</t>
        </is>
      </c>
      <c r="AJ14447" s="33" t="n">
        <v>2802.41313399133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2025-12-08 19:00:00+01:00</t>
        </is>
      </c>
      <c r="AJ14448" s="33" t="n">
        <v>2633.25881761643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2025-12-08 20:00:00+01:00</t>
        </is>
      </c>
      <c r="AJ14449" s="33" t="n">
        <v>2378.289764756361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2025-12-08 21:00:00+01:00</t>
        </is>
      </c>
      <c r="AJ14450" s="33" t="n">
        <v>1985.968494216096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2025-12-08 22:00:00+01:00</t>
        </is>
      </c>
      <c r="AJ14451" s="33" t="n">
        <v>1613.212115748937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2025-12-08 23:00:00+01:00</t>
        </is>
      </c>
      <c r="AJ14452" s="33" t="n">
        <v>1323.963577704673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2025-12-09 00:00:00+01:00</t>
        </is>
      </c>
      <c r="AJ14453" s="33" t="n">
        <v>1208.318855202923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2025-12-09 01:00:00+01:00</t>
        </is>
      </c>
      <c r="AJ14454" s="33" t="n">
        <v>1120.1726598292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2025-12-09 02:00:00+01:00</t>
        </is>
      </c>
      <c r="AJ14455" s="33" t="n">
        <v>1074.450422807394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2025-12-09 03:00:00+01:00</t>
        </is>
      </c>
      <c r="AJ14456" s="33" t="n">
        <v>1078.166178264474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2025-12-09 04:00:00+01:00</t>
        </is>
      </c>
      <c r="AJ14457" s="33" t="n">
        <v>1209.324078045334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2025-12-09 05:00:00+01:00</t>
        </is>
      </c>
      <c r="AJ14458" s="33" t="n">
        <v>1543.773276244387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2025-12-09 06:00:00+01:00</t>
        </is>
      </c>
      <c r="AJ14459" s="33" t="n">
        <v>1917.41993413553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2025-12-09 07:00:00+01:00</t>
        </is>
      </c>
      <c r="AJ14460" s="33" t="n">
        <v>2230.166171209889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2025-12-09 08:00:00+01:00</t>
        </is>
      </c>
      <c r="AJ14461" s="33" t="n">
        <v>2358.572431335443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2025-12-09 09:00:00+01:00</t>
        </is>
      </c>
      <c r="AJ14462" s="33" t="n">
        <v>2397.916861535607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2025-12-09 10:00:00+01:00</t>
        </is>
      </c>
      <c r="AJ14463" s="33" t="n">
        <v>2366.336704668342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2025-12-09 11:00:00+01:00</t>
        </is>
      </c>
      <c r="AJ14464" s="33" t="n">
        <v>2319.43838551986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2025-12-09 12:00:00+01:00</t>
        </is>
      </c>
      <c r="AJ14465" s="33" t="n">
        <v>2292.061753568536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2025-12-09 13:00:00+01:00</t>
        </is>
      </c>
      <c r="AJ14466" s="33" t="n">
        <v>2268.410275138152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2025-12-09 14:00:00+01:00</t>
        </is>
      </c>
      <c r="AJ14467" s="33" t="n">
        <v>2305.437704520939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2025-12-09 15:00:00+01:00</t>
        </is>
      </c>
      <c r="AJ14468" s="33" t="n">
        <v>2550.382540782646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2025-12-09 16:00:00+01:00</t>
        </is>
      </c>
      <c r="AJ14469" s="33" t="n">
        <v>2827.890757223768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2025-12-09 17:00:00+01:00</t>
        </is>
      </c>
      <c r="AJ14470" s="33" t="n">
        <v>2987.286142389224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2025-12-09 18:00:00+01:00</t>
        </is>
      </c>
      <c r="AJ14471" s="33" t="n">
        <v>2900.227739340788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2025-12-09 19:00:00+01:00</t>
        </is>
      </c>
      <c r="AJ14472" s="33" t="n">
        <v>2718.103239586953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2025-12-09 20:00:00+01:00</t>
        </is>
      </c>
      <c r="AJ14473" s="33" t="n">
        <v>2459.580344046929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2025-12-09 21:00:00+01:00</t>
        </is>
      </c>
      <c r="AJ14474" s="33" t="n">
        <v>2077.006212059289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2025-12-09 22:00:00+01:00</t>
        </is>
      </c>
      <c r="AJ14475" s="33" t="n">
        <v>1702.889423185212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2025-12-09 23:00:00+01:00</t>
        </is>
      </c>
      <c r="AJ14476" s="33" t="n">
        <v>1403.318415592442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2025-12-10 00:00:00+01:00</t>
        </is>
      </c>
      <c r="AJ14477" s="33" t="n">
        <v>1234.328509459948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2025-12-10 01:00:00+01:00</t>
        </is>
      </c>
      <c r="AJ14478" s="33" t="n">
        <v>1141.255986040445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2025-12-10 02:00:00+01:00</t>
        </is>
      </c>
      <c r="AJ14479" s="33" t="n">
        <v>1110.15250810131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2025-12-10 03:00:00+01:00</t>
        </is>
      </c>
      <c r="AJ14480" s="33" t="n">
        <v>1129.798486597115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2025-12-10 04:00:00+01:00</t>
        </is>
      </c>
      <c r="AJ14481" s="33" t="n">
        <v>1236.25311951612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2025-12-10 05:00:00+01:00</t>
        </is>
      </c>
      <c r="AJ14482" s="33" t="n">
        <v>1524.610841212378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2025-12-10 06:00:00+01:00</t>
        </is>
      </c>
      <c r="AJ14483" s="33" t="n">
        <v>1887.481321126884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2025-12-10 07:00:00+01:00</t>
        </is>
      </c>
      <c r="AJ14484" s="33" t="n">
        <v>2234.853910743077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2025-12-10 08:00:00+01:00</t>
        </is>
      </c>
      <c r="AJ14485" s="33" t="n">
        <v>2397.294604137562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2025-12-10 09:00:00+01:00</t>
        </is>
      </c>
      <c r="AJ14486" s="33" t="n">
        <v>2440.122336418014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2025-12-10 10:00:00+01:00</t>
        </is>
      </c>
      <c r="AJ14487" s="33" t="n">
        <v>2427.185241029572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2025-12-10 11:00:00+01:00</t>
        </is>
      </c>
      <c r="AJ14488" s="33" t="n">
        <v>2405.264656089329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2025-12-10 12:00:00+01:00</t>
        </is>
      </c>
      <c r="AJ14489" s="33" t="n">
        <v>2376.157878213895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2025-12-10 13:00:00+01:00</t>
        </is>
      </c>
      <c r="AJ14490" s="33" t="n">
        <v>2341.123276967144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2025-12-10 14:00:00+01:00</t>
        </is>
      </c>
      <c r="AJ14491" s="33" t="n">
        <v>2339.290879322377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2025-12-10 15:00:00+01:00</t>
        </is>
      </c>
      <c r="AJ14492" s="33" t="n">
        <v>2516.971146827538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2025-12-10 16:00:00+01:00</t>
        </is>
      </c>
      <c r="AJ14493" s="33" t="n">
        <v>2748.769411049018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2025-12-10 17:00:00+01:00</t>
        </is>
      </c>
      <c r="AJ14494" s="33" t="n">
        <v>2894.317028981527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2025-12-10 18:00:00+01:00</t>
        </is>
      </c>
      <c r="AJ14495" s="33" t="n">
        <v>2831.105303158804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2025-12-10 19:00:00+01:00</t>
        </is>
      </c>
      <c r="AJ14496" s="33" t="n">
        <v>2642.371299072553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2025-12-10 20:00:00+01:00</t>
        </is>
      </c>
      <c r="AJ14497" s="33" t="n">
        <v>2415.991004660497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2025-12-10 21:00:00+01:00</t>
        </is>
      </c>
      <c r="AJ14498" s="33" t="n">
        <v>2075.520781105055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2025-12-10 22:00:00+01:00</t>
        </is>
      </c>
      <c r="AJ14499" s="33" t="n">
        <v>1703.785232122974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2025-12-10 23:00:00+01:00</t>
        </is>
      </c>
      <c r="AJ14500" s="33" t="n">
        <v>1382.400597782054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2025-12-11 00:00:00+01:00</t>
        </is>
      </c>
      <c r="AJ14501" s="33" t="n">
        <v>1223.298346083912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2025-12-11 01:00:00+01:00</t>
        </is>
      </c>
      <c r="AJ14502" s="33" t="n">
        <v>1146.642151293678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2025-12-11 02:00:00+01:00</t>
        </is>
      </c>
      <c r="AJ14503" s="33" t="n">
        <v>1128.017933062723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2025-12-11 03:00:00+01:00</t>
        </is>
      </c>
      <c r="AJ14504" s="33" t="n">
        <v>1143.484973565906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2025-12-11 04:00:00+01:00</t>
        </is>
      </c>
      <c r="AJ14505" s="33" t="n">
        <v>1243.046720741122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2025-12-11 05:00:00+01:00</t>
        </is>
      </c>
      <c r="AJ14506" s="33" t="n">
        <v>1530.008176061366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2025-12-11 06:00:00+01:00</t>
        </is>
      </c>
      <c r="AJ14507" s="33" t="n">
        <v>1871.743765581301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2025-12-11 07:00:00+01:00</t>
        </is>
      </c>
      <c r="AJ14508" s="33" t="n">
        <v>2191.14806174339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2025-12-11 08:00:00+01:00</t>
        </is>
      </c>
      <c r="AJ14509" s="33" t="n">
        <v>2331.684019550957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2025-12-11 09:00:00+01:00</t>
        </is>
      </c>
      <c r="AJ14510" s="33" t="n">
        <v>2359.319263806434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2025-12-11 10:00:00+01:00</t>
        </is>
      </c>
      <c r="AJ14511" s="33" t="n">
        <v>2341.817091889235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2025-12-11 11:00:00+01:00</t>
        </is>
      </c>
      <c r="AJ14512" s="33" t="n">
        <v>2299.153428016136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2025-12-11 12:00:00+01:00</t>
        </is>
      </c>
      <c r="AJ14513" s="33" t="n">
        <v>2297.166230189872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2025-12-11 13:00:00+01:00</t>
        </is>
      </c>
      <c r="AJ14514" s="33" t="n">
        <v>2291.269310541188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2025-12-11 14:00:00+01:00</t>
        </is>
      </c>
      <c r="AJ14515" s="33" t="n">
        <v>2350.548047582136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2025-12-11 15:00:00+01:00</t>
        </is>
      </c>
      <c r="AJ14516" s="33" t="n">
        <v>2589.154511851961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2025-12-11 16:00:00+01:00</t>
        </is>
      </c>
      <c r="AJ14517" s="33" t="n">
        <v>2847.220629812301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2025-12-11 17:00:00+01:00</t>
        </is>
      </c>
      <c r="AJ14518" s="33" t="n">
        <v>3002.381380027853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2025-12-11 18:00:00+01:00</t>
        </is>
      </c>
      <c r="AJ14519" s="33" t="n">
        <v>2916.260018145364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2025-12-11 19:00:00+01:00</t>
        </is>
      </c>
      <c r="AJ14520" s="33" t="n">
        <v>2727.516106334448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2025-12-11 20:00:00+01:00</t>
        </is>
      </c>
      <c r="AJ14521" s="33" t="n">
        <v>2465.674599840786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2025-12-11 21:00:00+01:00</t>
        </is>
      </c>
      <c r="AJ14522" s="33" t="n">
        <v>2090.566663725248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2025-12-11 22:00:00+01:00</t>
        </is>
      </c>
      <c r="AJ14523" s="33" t="n">
        <v>1725.969265247018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2025-12-11 23:00:00+01:00</t>
        </is>
      </c>
      <c r="AJ14524" s="33" t="n">
        <v>1411.880414598365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2025-12-12 00:00:00+01:00</t>
        </is>
      </c>
      <c r="AJ14525" s="33" t="n">
        <v>1257.815746767869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2025-12-12 01:00:00+01:00</t>
        </is>
      </c>
      <c r="AJ14526" s="33" t="n">
        <v>1164.445471840724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2025-12-12 02:00:00+01:00</t>
        </is>
      </c>
      <c r="AJ14527" s="33" t="n">
        <v>1148.864784334477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2025-12-12 03:00:00+01:00</t>
        </is>
      </c>
      <c r="AJ14528" s="33" t="n">
        <v>1169.095602739212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2025-12-12 04:00:00+01:00</t>
        </is>
      </c>
      <c r="AJ14529" s="33" t="n">
        <v>1277.716904616946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2025-12-12 05:00:00+01:00</t>
        </is>
      </c>
      <c r="AJ14530" s="33" t="n">
        <v>1562.506762836606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2025-12-12 06:00:00+01:00</t>
        </is>
      </c>
      <c r="AJ14531" s="33" t="n">
        <v>1919.381006523947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2025-12-12 07:00:00+01:00</t>
        </is>
      </c>
      <c r="AJ14532" s="33" t="n">
        <v>2225.510096580432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2025-12-12 08:00:00+01:00</t>
        </is>
      </c>
      <c r="AJ14533" s="33" t="n">
        <v>2335.621284098455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2025-12-12 09:00:00+01:00</t>
        </is>
      </c>
      <c r="AJ14534" s="33" t="n">
        <v>2356.251011946772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2025-12-12 10:00:00+01:00</t>
        </is>
      </c>
      <c r="AJ14535" s="33" t="n">
        <v>2333.671859630029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2025-12-12 11:00:00+01:00</t>
        </is>
      </c>
      <c r="AJ14536" s="33" t="n">
        <v>2312.495946334638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2025-12-12 12:00:00+01:00</t>
        </is>
      </c>
      <c r="AJ14537" s="33" t="n">
        <v>2264.176896082954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2025-12-12 13:00:00+01:00</t>
        </is>
      </c>
      <c r="AJ14538" s="33" t="n">
        <v>2234.283376963749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2025-12-12 14:00:00+01:00</t>
        </is>
      </c>
      <c r="AJ14539" s="33" t="n">
        <v>2278.738343106077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2025-12-12 15:00:00+01:00</t>
        </is>
      </c>
      <c r="AJ14540" s="33" t="n">
        <v>2527.74235314711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2025-12-12 16:00:00+01:00</t>
        </is>
      </c>
      <c r="AJ14541" s="33" t="n">
        <v>2815.092747420899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2025-12-12 17:00:00+01:00</t>
        </is>
      </c>
      <c r="AJ14542" s="33" t="n">
        <v>2985.443388649488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2025-12-12 18:00:00+01:00</t>
        </is>
      </c>
      <c r="AJ14543" s="33" t="n">
        <v>2913.731781837486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2025-12-12 19:00:00+01:00</t>
        </is>
      </c>
      <c r="AJ14544" s="33" t="n">
        <v>2696.362782755491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2025-12-12 20:00:00+01:00</t>
        </is>
      </c>
      <c r="AJ14545" s="33" t="n">
        <v>2421.019142069955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2025-12-12 21:00:00+01:00</t>
        </is>
      </c>
      <c r="AJ14546" s="33" t="n">
        <v>2059.128270118887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2025-12-12 22:00:00+01:00</t>
        </is>
      </c>
      <c r="AJ14547" s="33" t="n">
        <v>1712.48988611503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2025-12-12 23:00:00+01:00</t>
        </is>
      </c>
      <c r="AJ14548" s="33" t="n">
        <v>1422.261169477304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2025-12-13 00:00:00+01:00</t>
        </is>
      </c>
      <c r="AJ14549" s="33" t="n">
        <v>1072.207827994737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2025-12-13 01:00:00+01:00</t>
        </is>
      </c>
      <c r="AJ14550" s="33" t="n">
        <v>984.36452540374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2025-12-13 02:00:00+01:00</t>
        </is>
      </c>
      <c r="AJ14551" s="33" t="n">
        <v>946.8174623393744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2025-12-13 03:00:00+01:00</t>
        </is>
      </c>
      <c r="AJ14552" s="33" t="n">
        <v>963.5878715727472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2025-12-13 04:00:00+01:00</t>
        </is>
      </c>
      <c r="AJ14553" s="33" t="n">
        <v>1073.880664536742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2025-12-13 05:00:00+01:00</t>
        </is>
      </c>
      <c r="AJ14554" s="33" t="n">
        <v>1348.513101478894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2025-12-13 06:00:00+01:00</t>
        </is>
      </c>
      <c r="AJ14555" s="33" t="n">
        <v>1645.0439784356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2025-12-13 07:00:00+01:00</t>
        </is>
      </c>
      <c r="AJ14556" s="33" t="n">
        <v>1915.059256727676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2025-12-13 08:00:00+01:00</t>
        </is>
      </c>
      <c r="AJ14557" s="33" t="n">
        <v>2017.37032151484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2025-12-13 09:00:00+01:00</t>
        </is>
      </c>
      <c r="AJ14558" s="33" t="n">
        <v>2050.928334875851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2025-12-13 10:00:00+01:00</t>
        </is>
      </c>
      <c r="AJ14559" s="33" t="n">
        <v>2018.712203814816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2025-12-13 11:00:00+01:00</t>
        </is>
      </c>
      <c r="AJ14560" s="33" t="n">
        <v>1961.631359785309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2025-12-13 12:00:00+01:00</t>
        </is>
      </c>
      <c r="AJ14561" s="33" t="n">
        <v>1904.075715512193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2025-12-13 13:00:00+01:00</t>
        </is>
      </c>
      <c r="AJ14562" s="33" t="n">
        <v>1868.035701855385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2025-12-13 14:00:00+01:00</t>
        </is>
      </c>
      <c r="AJ14563" s="33" t="n">
        <v>1927.297702148002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2025-12-13 15:00:00+01:00</t>
        </is>
      </c>
      <c r="AJ14564" s="33" t="n">
        <v>2176.173249077822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2025-12-13 16:00:00+01:00</t>
        </is>
      </c>
      <c r="AJ14565" s="33" t="n">
        <v>2473.770585101121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2025-12-13 17:00:00+01:00</t>
        </is>
      </c>
      <c r="AJ14566" s="33" t="n">
        <v>2662.609374594186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2025-12-13 18:00:00+01:00</t>
        </is>
      </c>
      <c r="AJ14567" s="33" t="n">
        <v>2625.805986609004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2025-12-13 19:00:00+01:00</t>
        </is>
      </c>
      <c r="AJ14568" s="33" t="n">
        <v>2426.570041855442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2025-12-13 20:00:00+01:00</t>
        </is>
      </c>
      <c r="AJ14569" s="33" t="n">
        <v>2182.855881482745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2025-12-13 21:00:00+01:00</t>
        </is>
      </c>
      <c r="AJ14570" s="33" t="n">
        <v>1856.427058675404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2025-12-13 22:00:00+01:00</t>
        </is>
      </c>
      <c r="AJ14571" s="33" t="n">
        <v>1548.508547399892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2025-12-13 23:00:00+01:00</t>
        </is>
      </c>
      <c r="AJ14572" s="33" t="n">
        <v>1246.230352631614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2025-12-14 00:00:00+01:00</t>
        </is>
      </c>
      <c r="AJ14573" s="33" t="n">
        <v>1062.710862368801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2025-12-14 01:00:00+01:00</t>
        </is>
      </c>
      <c r="AJ14574" s="33" t="n">
        <v>959.8261134876036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2025-12-14 02:00:00+01:00</t>
        </is>
      </c>
      <c r="AJ14575" s="33" t="n">
        <v>928.9883228307616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2025-12-14 03:00:00+01:00</t>
        </is>
      </c>
      <c r="AJ14576" s="33" t="n">
        <v>953.528890754284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2025-12-14 04:00:00+01:00</t>
        </is>
      </c>
      <c r="AJ14577" s="33" t="n">
        <v>1060.774926511747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2025-12-14 05:00:00+01:00</t>
        </is>
      </c>
      <c r="AJ14578" s="33" t="n">
        <v>1345.699124321711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2025-12-14 06:00:00+01:00</t>
        </is>
      </c>
      <c r="AJ14579" s="33" t="n">
        <v>1676.088046315255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2025-12-14 07:00:00+01:00</t>
        </is>
      </c>
      <c r="AJ14580" s="33" t="n">
        <v>1943.575813279383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2025-12-14 08:00:00+01:00</t>
        </is>
      </c>
      <c r="AJ14581" s="33" t="n">
        <v>2031.656953282506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2025-12-14 09:00:00+01:00</t>
        </is>
      </c>
      <c r="AJ14582" s="33" t="n">
        <v>2019.046868305325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2025-12-14 10:00:00+01:00</t>
        </is>
      </c>
      <c r="AJ14583" s="33" t="n">
        <v>1986.769571315433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2025-12-14 11:00:00+01:00</t>
        </is>
      </c>
      <c r="AJ14584" s="33" t="n">
        <v>1949.270961848249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2025-12-14 12:00:00+01:00</t>
        </is>
      </c>
      <c r="AJ14585" s="33" t="n">
        <v>1917.768269533862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2025-12-14 13:00:00+01:00</t>
        </is>
      </c>
      <c r="AJ14586" s="33" t="n">
        <v>1890.428769950684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2025-12-14 14:00:00+01:00</t>
        </is>
      </c>
      <c r="AJ14587" s="33" t="n">
        <v>1929.977353484112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2025-12-14 15:00:00+01:00</t>
        </is>
      </c>
      <c r="AJ14588" s="33" t="n">
        <v>2143.955569759639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2025-12-14 16:00:00+01:00</t>
        </is>
      </c>
      <c r="AJ14589" s="33" t="n">
        <v>2380.878326656671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2025-12-14 17:00:00+01:00</t>
        </is>
      </c>
      <c r="AJ14590" s="33" t="n">
        <v>2509.052100105425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2025-12-14 18:00:00+01:00</t>
        </is>
      </c>
      <c r="AJ14591" s="33" t="n">
        <v>2425.0893029816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2025-12-14 19:00:00+01:00</t>
        </is>
      </c>
      <c r="AJ14592" s="33" t="n">
        <v>2237.430578155467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2025-12-14 20:00:00+01:00</t>
        </is>
      </c>
      <c r="AJ14593" s="33" t="n">
        <v>2011.074297760784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2025-12-14 21:00:00+01:00</t>
        </is>
      </c>
      <c r="AJ14594" s="33" t="n">
        <v>1701.268112596978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2025-12-14 22:00:00+01:00</t>
        </is>
      </c>
      <c r="AJ14595" s="33" t="n">
        <v>1424.660647493318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2025-12-14 23:00:00+01:00</t>
        </is>
      </c>
      <c r="AJ14596" s="33" t="n">
        <v>1202.122394719192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2025-12-15 00:00:00+01:00</t>
        </is>
      </c>
      <c r="AJ14597" s="33" t="n">
        <v>1195.610073852046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2025-12-15 01:00:00+01:00</t>
        </is>
      </c>
      <c r="AJ14598" s="33" t="n">
        <v>1114.696126600331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2025-12-15 02:00:00+01:00</t>
        </is>
      </c>
      <c r="AJ14599" s="33" t="n">
        <v>1079.322738202755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2025-12-15 03:00:00+01:00</t>
        </is>
      </c>
      <c r="AJ14600" s="33" t="n">
        <v>1110.468047009603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2025-12-15 04:00:00+01:00</t>
        </is>
      </c>
      <c r="AJ14601" s="33" t="n">
        <v>1247.834934416091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2025-12-15 05:00:00+01:00</t>
        </is>
      </c>
      <c r="AJ14602" s="33" t="n">
        <v>1593.645756290985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2025-12-15 06:00:00+01:00</t>
        </is>
      </c>
      <c r="AJ14603" s="33" t="n">
        <v>1985.96695435222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2025-12-15 07:00:00+01:00</t>
        </is>
      </c>
      <c r="AJ14604" s="33" t="n">
        <v>2273.720104879991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2025-12-15 08:00:00+01:00</t>
        </is>
      </c>
      <c r="AJ14605" s="33" t="n">
        <v>2326.536224869213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2025-12-15 09:00:00+01:00</t>
        </is>
      </c>
      <c r="AJ14606" s="33" t="n">
        <v>2289.103405516524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2025-12-15 10:00:00+01:00</t>
        </is>
      </c>
      <c r="AJ14607" s="33" t="n">
        <v>2255.132425577888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2025-12-15 11:00:00+01:00</t>
        </is>
      </c>
      <c r="AJ14608" s="33" t="n">
        <v>2225.222358417235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2025-12-15 12:00:00+01:00</t>
        </is>
      </c>
      <c r="AJ14609" s="33" t="n">
        <v>2179.777343617888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2025-12-15 13:00:00+01:00</t>
        </is>
      </c>
      <c r="AJ14610" s="33" t="n">
        <v>2118.247410933786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2025-12-15 14:00:00+01:00</t>
        </is>
      </c>
      <c r="AJ14611" s="33" t="n">
        <v>2110.919510520077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2025-12-15 15:00:00+01:00</t>
        </is>
      </c>
      <c r="AJ14612" s="33" t="n">
        <v>2276.143572815009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2025-12-15 16:00:00+01:00</t>
        </is>
      </c>
      <c r="AJ14613" s="33" t="n">
        <v>2519.963408682602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2025-12-15 17:00:00+01:00</t>
        </is>
      </c>
      <c r="AJ14614" s="33" t="n">
        <v>2712.261583704496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2025-12-15 18:00:00+01:00</t>
        </is>
      </c>
      <c r="AJ14615" s="33" t="n">
        <v>2695.895857747969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2025-12-15 19:00:00+01:00</t>
        </is>
      </c>
      <c r="AJ14616" s="33" t="n">
        <v>2539.042588744456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2025-12-15 20:00:00+01:00</t>
        </is>
      </c>
      <c r="AJ14617" s="33" t="n">
        <v>2297.052809397386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2025-12-15 21:00:00+01:00</t>
        </is>
      </c>
      <c r="AJ14618" s="33" t="n">
        <v>1973.738817149572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2025-12-15 22:00:00+01:00</t>
        </is>
      </c>
      <c r="AJ14619" s="33" t="n">
        <v>1670.909954715815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2025-12-15 23:00:00+01:00</t>
        </is>
      </c>
      <c r="AJ14620" s="33" t="n">
        <v>1400.369267964294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2025-12-16 00:00:00+01:00</t>
        </is>
      </c>
      <c r="AJ14621" s="33" t="n">
        <v>1283.212978193535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2025-12-16 01:00:00+01:00</t>
        </is>
      </c>
      <c r="AJ14622" s="33" t="n">
        <v>1189.978370650539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2025-12-16 02:00:00+01:00</t>
        </is>
      </c>
      <c r="AJ14623" s="33" t="n">
        <v>1148.03084758642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2025-12-16 03:00:00+01:00</t>
        </is>
      </c>
      <c r="AJ14624" s="33" t="n">
        <v>1121.089822491813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2025-12-16 04:00:00+01:00</t>
        </is>
      </c>
      <c r="AJ14625" s="33" t="n">
        <v>1187.718809219825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2025-12-16 05:00:00+01:00</t>
        </is>
      </c>
      <c r="AJ14626" s="33" t="n">
        <v>1459.473936294144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2025-12-16 06:00:00+01:00</t>
        </is>
      </c>
      <c r="AJ14627" s="33" t="n">
        <v>1788.83359961296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2025-12-16 07:00:00+01:00</t>
        </is>
      </c>
      <c r="AJ14628" s="33" t="n">
        <v>2074.569718845897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2025-12-16 08:00:00+01:00</t>
        </is>
      </c>
      <c r="AJ14629" s="33" t="n">
        <v>2191.868009694704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2025-12-16 09:00:00+01:00</t>
        </is>
      </c>
      <c r="AJ14630" s="33" t="n">
        <v>2224.540970643776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2025-12-16 10:00:00+01:00</t>
        </is>
      </c>
      <c r="AJ14631" s="33" t="n">
        <v>2227.919008855034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2025-12-16 11:00:00+01:00</t>
        </is>
      </c>
      <c r="AJ14632" s="33" t="n">
        <v>2213.872368587395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2025-12-16 12:00:00+01:00</t>
        </is>
      </c>
      <c r="AJ14633" s="33" t="n">
        <v>2205.415340097049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2025-12-16 13:00:00+01:00</t>
        </is>
      </c>
      <c r="AJ14634" s="33" t="n">
        <v>2173.101338461246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2025-12-16 14:00:00+01:00</t>
        </is>
      </c>
      <c r="AJ14635" s="33" t="n">
        <v>2185.517783564564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2025-12-16 15:00:00+01:00</t>
        </is>
      </c>
      <c r="AJ14636" s="33" t="n">
        <v>2404.420067584448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2025-12-16 16:00:00+01:00</t>
        </is>
      </c>
      <c r="AJ14637" s="33" t="n">
        <v>2679.353257889059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2025-12-16 17:00:00+01:00</t>
        </is>
      </c>
      <c r="AJ14638" s="33" t="n">
        <v>2883.43685092951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2025-12-16 18:00:00+01:00</t>
        </is>
      </c>
      <c r="AJ14639" s="33" t="n">
        <v>2820.608152014405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2025-12-16 19:00:00+01:00</t>
        </is>
      </c>
      <c r="AJ14640" s="33" t="n">
        <v>2639.73223575191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2025-12-16 20:00:00+01:00</t>
        </is>
      </c>
      <c r="AJ14641" s="33" t="n">
        <v>2376.604522198477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2025-12-16 21:00:00+01:00</t>
        </is>
      </c>
      <c r="AJ14642" s="33" t="n">
        <v>2038.694290474232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2025-12-16 22:00:00+01:00</t>
        </is>
      </c>
      <c r="AJ14643" s="33" t="n">
        <v>1695.303756320598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2025-12-16 23:00:00+01:00</t>
        </is>
      </c>
      <c r="AJ14644" s="33" t="n">
        <v>1388.292646100074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2025-12-17 00:00:00+01:00</t>
        </is>
      </c>
      <c r="AJ14645" s="33" t="n">
        <v>1204.204696097054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2025-12-17 01:00:00+01:00</t>
        </is>
      </c>
      <c r="AJ14646" s="33" t="n">
        <v>1091.152005821423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2025-12-17 02:00:00+01:00</t>
        </is>
      </c>
      <c r="AJ14647" s="33" t="n">
        <v>1044.896521162119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2025-12-17 03:00:00+01:00</t>
        </is>
      </c>
      <c r="AJ14648" s="33" t="n">
        <v>1053.604679100516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2025-12-17 04:00:00+01:00</t>
        </is>
      </c>
      <c r="AJ14649" s="33" t="n">
        <v>1154.019300296231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2025-12-17 05:00:00+01:00</t>
        </is>
      </c>
      <c r="AJ14650" s="33" t="n">
        <v>1469.098097579962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2025-12-17 06:00:00+01:00</t>
        </is>
      </c>
      <c r="AJ14651" s="33" t="n">
        <v>1842.719862631527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2025-12-17 07:00:00+01:00</t>
        </is>
      </c>
      <c r="AJ14652" s="33" t="n">
        <v>2161.33765603434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2025-12-17 08:00:00+01:00</t>
        </is>
      </c>
      <c r="AJ14653" s="33" t="n">
        <v>2255.773391152642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2025-12-17 09:00:00+01:00</t>
        </is>
      </c>
      <c r="AJ14654" s="33" t="n">
        <v>2270.940808652987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2025-12-17 10:00:00+01:00</t>
        </is>
      </c>
      <c r="AJ14655" s="33" t="n">
        <v>2246.707242694952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2025-12-17 11:00:00+01:00</t>
        </is>
      </c>
      <c r="AJ14656" s="33" t="n">
        <v>2245.939048542768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2025-12-17 12:00:00+01:00</t>
        </is>
      </c>
      <c r="AJ14657" s="33" t="n">
        <v>2236.82154391454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2025-12-17 13:00:00+01:00</t>
        </is>
      </c>
      <c r="AJ14658" s="33" t="n">
        <v>2226.915743360806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2025-12-17 14:00:00+01:00</t>
        </is>
      </c>
      <c r="AJ14659" s="33" t="n">
        <v>2226.12117797672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2025-12-17 15:00:00+01:00</t>
        </is>
      </c>
      <c r="AJ14660" s="33" t="n">
        <v>2405.679465448619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2025-12-17 16:00:00+01:00</t>
        </is>
      </c>
      <c r="AJ14661" s="33" t="n">
        <v>2638.105285045812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2025-12-17 17:00:00+01:00</t>
        </is>
      </c>
      <c r="AJ14662" s="33" t="n">
        <v>2812.294917636719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2025-12-17 18:00:00+01:00</t>
        </is>
      </c>
      <c r="AJ14663" s="33" t="n">
        <v>2775.619052523992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2025-12-17 19:00:00+01:00</t>
        </is>
      </c>
      <c r="AJ14664" s="33" t="n">
        <v>2624.541271691778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2025-12-17 20:00:00+01:00</t>
        </is>
      </c>
      <c r="AJ14665" s="33" t="n">
        <v>2407.78286663451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2025-12-17 21:00:00+01:00</t>
        </is>
      </c>
      <c r="AJ14666" s="33" t="n">
        <v>2079.350679639593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2025-12-17 22:00:00+01:00</t>
        </is>
      </c>
      <c r="AJ14667" s="33" t="n">
        <v>1738.152563466187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2025-12-17 23:00:00+01:00</t>
        </is>
      </c>
      <c r="AJ14668" s="33" t="n">
        <v>1436.502707734416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2025-12-18 00:00:00+01:00</t>
        </is>
      </c>
      <c r="AJ14669" s="33" t="n">
        <v>1263.686136290875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2025-12-18 01:00:00+01:00</t>
        </is>
      </c>
      <c r="AJ14670" s="33" t="n">
        <v>1169.80749503092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2025-12-18 02:00:00+01:00</t>
        </is>
      </c>
      <c r="AJ14671" s="33" t="n">
        <v>1139.172793425974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2025-12-18 03:00:00+01:00</t>
        </is>
      </c>
      <c r="AJ14672" s="33" t="n">
        <v>1143.304977197228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2025-12-18 04:00:00+01:00</t>
        </is>
      </c>
      <c r="AJ14673" s="33" t="n">
        <v>1221.707067648785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2025-12-18 05:00:00+01:00</t>
        </is>
      </c>
      <c r="AJ14674" s="33" t="n">
        <v>1474.008478650025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2025-12-18 06:00:00+01:00</t>
        </is>
      </c>
      <c r="AJ14675" s="33" t="n">
        <v>1819.149691101193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2025-12-18 07:00:00+01:00</t>
        </is>
      </c>
      <c r="AJ14676" s="33" t="n">
        <v>2131.563641605003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2025-12-18 08:00:00+01:00</t>
        </is>
      </c>
      <c r="AJ14677" s="33" t="n">
        <v>2276.172758895611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2025-12-18 09:00:00+01:00</t>
        </is>
      </c>
      <c r="AJ14678" s="33" t="n">
        <v>2292.623783932783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2025-12-18 10:00:00+01:00</t>
        </is>
      </c>
      <c r="AJ14679" s="33" t="n">
        <v>2284.313344191233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2025-12-18 11:00:00+01:00</t>
        </is>
      </c>
      <c r="AJ14680" s="33" t="n">
        <v>2253.222209656105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2025-12-18 12:00:00+01:00</t>
        </is>
      </c>
      <c r="AJ14681" s="33" t="n">
        <v>2213.10657513765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2025-12-18 13:00:00+01:00</t>
        </is>
      </c>
      <c r="AJ14682" s="33" t="n">
        <v>2164.769660235306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2025-12-18 14:00:00+01:00</t>
        </is>
      </c>
      <c r="AJ14683" s="33" t="n">
        <v>2183.72119478656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2025-12-18 15:00:00+01:00</t>
        </is>
      </c>
      <c r="AJ14684" s="33" t="n">
        <v>2385.633841563923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2025-12-18 16:00:00+01:00</t>
        </is>
      </c>
      <c r="AJ14685" s="33" t="n">
        <v>2623.155569780068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2025-12-18 17:00:00+01:00</t>
        </is>
      </c>
      <c r="AJ14686" s="33" t="n">
        <v>2773.076304791032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2025-12-18 18:00:00+01:00</t>
        </is>
      </c>
      <c r="AJ14687" s="33" t="n">
        <v>2737.953640057276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2025-12-18 19:00:00+01:00</t>
        </is>
      </c>
      <c r="AJ14688" s="33" t="n">
        <v>2607.93944508882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2025-12-18 20:00:00+01:00</t>
        </is>
      </c>
      <c r="AJ14689" s="33" t="n">
        <v>2405.792263779686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2025-12-18 21:00:00+01:00</t>
        </is>
      </c>
      <c r="AJ14690" s="33" t="n">
        <v>2054.518905933744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2025-12-18 22:00:00+01:00</t>
        </is>
      </c>
      <c r="AJ14691" s="33" t="n">
        <v>1687.123202188545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2025-12-18 23:00:00+01:00</t>
        </is>
      </c>
      <c r="AJ14692" s="33" t="n">
        <v>1371.468326425891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2025-12-19 00:00:00+01:00</t>
        </is>
      </c>
      <c r="AJ14693" s="33" t="n">
        <v>1228.718673045447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2025-12-19 01:00:00+01:00</t>
        </is>
      </c>
      <c r="AJ14694" s="33" t="n">
        <v>1142.89794879712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2025-12-19 02:00:00+01:00</t>
        </is>
      </c>
      <c r="AJ14695" s="33" t="n">
        <v>1101.436620700213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2025-12-19 03:00:00+01:00</t>
        </is>
      </c>
      <c r="AJ14696" s="33" t="n">
        <v>1096.47776823192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2025-12-19 04:00:00+01:00</t>
        </is>
      </c>
      <c r="AJ14697" s="33" t="n">
        <v>1187.865405819007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2025-12-19 05:00:00+01:00</t>
        </is>
      </c>
      <c r="AJ14698" s="33" t="n">
        <v>1447.737615437644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2025-12-19 06:00:00+01:00</t>
        </is>
      </c>
      <c r="AJ14699" s="33" t="n">
        <v>1767.927090779901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2025-12-19 07:00:00+01:00</t>
        </is>
      </c>
      <c r="AJ14700" s="33" t="n">
        <v>2073.230225437971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2025-12-19 08:00:00+01:00</t>
        </is>
      </c>
      <c r="AJ14701" s="33" t="n">
        <v>2207.585421165456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2025-12-19 09:00:00+01:00</t>
        </is>
      </c>
      <c r="AJ14702" s="33" t="n">
        <v>2268.969865025578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2025-12-19 10:00:00+01:00</t>
        </is>
      </c>
      <c r="AJ14703" s="33" t="n">
        <v>2239.622686929198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2025-12-19 11:00:00+01:00</t>
        </is>
      </c>
      <c r="AJ14704" s="33" t="n">
        <v>2216.688577817132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2025-12-19 12:00:00+01:00</t>
        </is>
      </c>
      <c r="AJ14705" s="33" t="n">
        <v>2157.749710969509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2025-12-19 13:00:00+01:00</t>
        </is>
      </c>
      <c r="AJ14706" s="33" t="n">
        <v>2128.084979775283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2025-12-19 14:00:00+01:00</t>
        </is>
      </c>
      <c r="AJ14707" s="33" t="n">
        <v>2171.001823750777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2025-12-19 15:00:00+01:00</t>
        </is>
      </c>
      <c r="AJ14708" s="33" t="n">
        <v>2400.587693414942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2025-12-19 16:00:00+01:00</t>
        </is>
      </c>
      <c r="AJ14709" s="33" t="n">
        <v>2684.932263096019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2025-12-19 17:00:00+01:00</t>
        </is>
      </c>
      <c r="AJ14710" s="33" t="n">
        <v>2871.585838230513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2025-12-19 18:00:00+01:00</t>
        </is>
      </c>
      <c r="AJ14711" s="33" t="n">
        <v>2857.201366885346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2025-12-19 19:00:00+01:00</t>
        </is>
      </c>
      <c r="AJ14712" s="33" t="n">
        <v>2697.057462975905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2025-12-19 20:00:00+01:00</t>
        </is>
      </c>
      <c r="AJ14713" s="33" t="n">
        <v>2441.307323432788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2025-12-19 21:00:00+01:00</t>
        </is>
      </c>
      <c r="AJ14714" s="33" t="n">
        <v>2063.384524939407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2025-12-19 22:00:00+01:00</t>
        </is>
      </c>
      <c r="AJ14715" s="33" t="n">
        <v>1706.425532156726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2025-12-19 23:00:00+01:00</t>
        </is>
      </c>
      <c r="AJ14716" s="33" t="n">
        <v>1416.951634245726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2025-12-20 00:00:00+01:00</t>
        </is>
      </c>
      <c r="AJ14717" s="33" t="n">
        <v>1078.329172800011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2025-12-20 01:00:00+01:00</t>
        </is>
      </c>
      <c r="AJ14718" s="33" t="n">
        <v>986.286082307766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2025-12-20 02:00:00+01:00</t>
        </is>
      </c>
      <c r="AJ14719" s="33" t="n">
        <v>950.6508075586448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2025-12-20 03:00:00+01:00</t>
        </is>
      </c>
      <c r="AJ14720" s="33" t="n">
        <v>970.3699213938664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2025-12-20 04:00:00+01:00</t>
        </is>
      </c>
      <c r="AJ14721" s="33" t="n">
        <v>1062.96928948228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2025-12-20 05:00:00+01:00</t>
        </is>
      </c>
      <c r="AJ14722" s="33" t="n">
        <v>1294.358505189095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2025-12-20 06:00:00+01:00</t>
        </is>
      </c>
      <c r="AJ14723" s="33" t="n">
        <v>1560.080936224038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2025-12-20 07:00:00+01:00</t>
        </is>
      </c>
      <c r="AJ14724" s="33" t="n">
        <v>1808.337986903007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2025-12-20 08:00:00+01:00</t>
        </is>
      </c>
      <c r="AJ14725" s="33" t="n">
        <v>1935.153436538276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2025-12-20 09:00:00+01:00</t>
        </is>
      </c>
      <c r="AJ14726" s="33" t="n">
        <v>1981.445937953976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2025-12-20 10:00:00+01:00</t>
        </is>
      </c>
      <c r="AJ14727" s="33" t="n">
        <v>1967.041779722358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2025-12-20 11:00:00+01:00</t>
        </is>
      </c>
      <c r="AJ14728" s="33" t="n">
        <v>1914.374764490651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2025-12-20 12:00:00+01:00</t>
        </is>
      </c>
      <c r="AJ14729" s="33" t="n">
        <v>1856.133232432808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2025-12-20 13:00:00+01:00</t>
        </is>
      </c>
      <c r="AJ14730" s="33" t="n">
        <v>1807.67550550388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2025-12-20 14:00:00+01:00</t>
        </is>
      </c>
      <c r="AJ14731" s="33" t="n">
        <v>1824.258769793085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2025-12-20 15:00:00+01:00</t>
        </is>
      </c>
      <c r="AJ14732" s="33" t="n">
        <v>1999.700465914886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2025-12-20 16:00:00+01:00</t>
        </is>
      </c>
      <c r="AJ14733" s="33" t="n">
        <v>2203.331181486458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2025-12-20 17:00:00+01:00</t>
        </is>
      </c>
      <c r="AJ14734" s="33" t="n">
        <v>2355.657756304531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2025-12-20 18:00:00+01:00</t>
        </is>
      </c>
      <c r="AJ14735" s="33" t="n">
        <v>2348.856861174723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2025-12-20 19:00:00+01:00</t>
        </is>
      </c>
      <c r="AJ14736" s="33" t="n">
        <v>2274.966571132712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2025-12-20 20:00:00+01:00</t>
        </is>
      </c>
      <c r="AJ14737" s="33" t="n">
        <v>2117.089511557287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2025-12-20 21:00:00+01:00</t>
        </is>
      </c>
      <c r="AJ14738" s="33" t="n">
        <v>1848.721609619642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2025-12-20 22:00:00+01:00</t>
        </is>
      </c>
      <c r="AJ14739" s="33" t="n">
        <v>1568.382686056873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2025-12-20 23:00:00+01:00</t>
        </is>
      </c>
      <c r="AJ14740" s="33" t="n">
        <v>1332.664665371151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2025-12-21 00:00:00+01:00</t>
        </is>
      </c>
      <c r="AJ14741" s="33" t="n">
        <v>1156.21002058247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2025-12-21 01:00:00+01:00</t>
        </is>
      </c>
      <c r="AJ14742" s="33" t="n">
        <v>1063.712440220108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2025-12-21 02:00:00+01:00</t>
        </is>
      </c>
      <c r="AJ14743" s="33" t="n">
        <v>994.7445059840531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2025-12-21 03:00:00+01:00</t>
        </is>
      </c>
      <c r="AJ14744" s="33" t="n">
        <v>968.437927129063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2025-12-21 04:00:00+01:00</t>
        </is>
      </c>
      <c r="AJ14745" s="33" t="n">
        <v>1021.954371885186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2025-12-21 05:00:00+01:00</t>
        </is>
      </c>
      <c r="AJ14746" s="33" t="n">
        <v>1214.724950695638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2025-12-21 06:00:00+01:00</t>
        </is>
      </c>
      <c r="AJ14747" s="33" t="n">
        <v>1460.912130235025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2025-12-21 07:00:00+01:00</t>
        </is>
      </c>
      <c r="AJ14748" s="33" t="n">
        <v>1679.373049253866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2025-12-21 08:00:00+01:00</t>
        </is>
      </c>
      <c r="AJ14749" s="33" t="n">
        <v>1788.743528640797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2025-12-21 09:00:00+01:00</t>
        </is>
      </c>
      <c r="AJ14750" s="33" t="n">
        <v>1811.66191631604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2025-12-21 10:00:00+01:00</t>
        </is>
      </c>
      <c r="AJ14751" s="33" t="n">
        <v>1803.90248746891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2025-12-21 11:00:00+01:00</t>
        </is>
      </c>
      <c r="AJ14752" s="33" t="n">
        <v>1783.166051002492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2025-12-21 12:00:00+01:00</t>
        </is>
      </c>
      <c r="AJ14753" s="33" t="n">
        <v>1781.916228867657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2025-12-21 13:00:00+01:00</t>
        </is>
      </c>
      <c r="AJ14754" s="33" t="n">
        <v>1777.449450435383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2025-12-21 14:00:00+01:00</t>
        </is>
      </c>
      <c r="AJ14755" s="33" t="n">
        <v>1814.726294223294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2025-12-21 15:00:00+01:00</t>
        </is>
      </c>
      <c r="AJ14756" s="33" t="n">
        <v>1990.431348863688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2025-12-21 16:00:00+01:00</t>
        </is>
      </c>
      <c r="AJ14757" s="33" t="n">
        <v>2201.065976674397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2025-12-21 17:00:00+01:00</t>
        </is>
      </c>
      <c r="AJ14758" s="33" t="n">
        <v>2338.187480176857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2025-12-21 18:00:00+01:00</t>
        </is>
      </c>
      <c r="AJ14759" s="33" t="n">
        <v>2314.192543599882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2025-12-21 19:00:00+01:00</t>
        </is>
      </c>
      <c r="AJ14760" s="33" t="n">
        <v>2200.619821224847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2025-12-21 20:00:00+01:00</t>
        </is>
      </c>
      <c r="AJ14761" s="33" t="n">
        <v>2046.338187065728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2025-12-21 21:00:00+01:00</t>
        </is>
      </c>
      <c r="AJ14762" s="33" t="n">
        <v>1786.212572055993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2025-12-21 22:00:00+01:00</t>
        </is>
      </c>
      <c r="AJ14763" s="33" t="n">
        <v>1503.345669998445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2025-12-21 23:00:00+01:00</t>
        </is>
      </c>
      <c r="AJ14764" s="33" t="n">
        <v>1251.426022163532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2025-12-22 00:00:00+01:00</t>
        </is>
      </c>
      <c r="AJ14765" s="33" t="n">
        <v>1347.812463043661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2025-12-22 01:00:00+01:00</t>
        </is>
      </c>
      <c r="AJ14766" s="33" t="n">
        <v>1204.834642559568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2025-12-22 02:00:00+01:00</t>
        </is>
      </c>
      <c r="AJ14767" s="33" t="n">
        <v>1102.372010312559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2025-12-22 03:00:00+01:00</t>
        </is>
      </c>
      <c r="AJ14768" s="33" t="n">
        <v>1097.819162388961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2025-12-22 04:00:00+01:00</t>
        </is>
      </c>
      <c r="AJ14769" s="33" t="n">
        <v>1203.914886775196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2025-12-22 05:00:00+01:00</t>
        </is>
      </c>
      <c r="AJ14770" s="33" t="n">
        <v>1483.506870766509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2025-12-22 06:00:00+01:00</t>
        </is>
      </c>
      <c r="AJ14771" s="33" t="n">
        <v>1792.965138444969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2025-12-22 07:00:00+01:00</t>
        </is>
      </c>
      <c r="AJ14772" s="33" t="n">
        <v>2067.79644702608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2025-12-22 08:00:00+01:00</t>
        </is>
      </c>
      <c r="AJ14773" s="33" t="n">
        <v>2177.346510190121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2025-12-22 09:00:00+01:00</t>
        </is>
      </c>
      <c r="AJ14774" s="33" t="n">
        <v>2212.362670249167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2025-12-22 10:00:00+01:00</t>
        </is>
      </c>
      <c r="AJ14775" s="33" t="n">
        <v>2206.56938803349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2025-12-22 11:00:00+01:00</t>
        </is>
      </c>
      <c r="AJ14776" s="33" t="n">
        <v>2203.197030664905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2025-12-22 12:00:00+01:00</t>
        </is>
      </c>
      <c r="AJ14777" s="33" t="n">
        <v>2195.071247062868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2025-12-22 13:00:00+01:00</t>
        </is>
      </c>
      <c r="AJ14778" s="33" t="n">
        <v>2194.160266614796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2025-12-22 14:00:00+01:00</t>
        </is>
      </c>
      <c r="AJ14779" s="33" t="n">
        <v>2245.735114680196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2025-12-22 15:00:00+01:00</t>
        </is>
      </c>
      <c r="AJ14780" s="33" t="n">
        <v>2500.543419437593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2025-12-22 16:00:00+01:00</t>
        </is>
      </c>
      <c r="AJ14781" s="33" t="n">
        <v>2796.220259044393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2025-12-22 17:00:00+01:00</t>
        </is>
      </c>
      <c r="AJ14782" s="33" t="n">
        <v>3016.580689666475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2025-12-22 18:00:00+01:00</t>
        </is>
      </c>
      <c r="AJ14783" s="33" t="n">
        <v>2988.256414882161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2025-12-22 19:00:00+01:00</t>
        </is>
      </c>
      <c r="AJ14784" s="33" t="n">
        <v>2854.66276190767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2025-12-22 20:00:00+01:00</t>
        </is>
      </c>
      <c r="AJ14785" s="33" t="n">
        <v>2633.449752020416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2025-12-22 21:00:00+01:00</t>
        </is>
      </c>
      <c r="AJ14786" s="33" t="n">
        <v>2284.746000517808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2025-12-22 22:00:00+01:00</t>
        </is>
      </c>
      <c r="AJ14787" s="33" t="n">
        <v>1917.220397342818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2025-12-22 23:00:00+01:00</t>
        </is>
      </c>
      <c r="AJ14788" s="33" t="n">
        <v>1604.77145202327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2025-12-23 00:00:00+01:00</t>
        </is>
      </c>
      <c r="AJ14789" s="33" t="n">
        <v>1423.628291247431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2025-12-23 01:00:00+01:00</t>
        </is>
      </c>
      <c r="AJ14790" s="33" t="n">
        <v>1268.945575960731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2025-12-23 02:00:00+01:00</t>
        </is>
      </c>
      <c r="AJ14791" s="33" t="n">
        <v>1167.016755671792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2025-12-23 03:00:00+01:00</t>
        </is>
      </c>
      <c r="AJ14792" s="33" t="n">
        <v>1132.856138851695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2025-12-23 04:00:00+01:00</t>
        </is>
      </c>
      <c r="AJ14793" s="33" t="n">
        <v>1216.87636597109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2025-12-23 05:00:00+01:00</t>
        </is>
      </c>
      <c r="AJ14794" s="33" t="n">
        <v>1451.196724229051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2025-12-23 06:00:00+01:00</t>
        </is>
      </c>
      <c r="AJ14795" s="33" t="n">
        <v>1724.626547554391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2025-12-23 07:00:00+01:00</t>
        </is>
      </c>
      <c r="AJ14796" s="33" t="n">
        <v>1984.535053921155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2025-12-23 08:00:00+01:00</t>
        </is>
      </c>
      <c r="AJ14797" s="33" t="n">
        <v>2118.139861356832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2025-12-23 09:00:00+01:00</t>
        </is>
      </c>
      <c r="AJ14798" s="33" t="n">
        <v>2185.510626581309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2025-12-23 10:00:00+01:00</t>
        </is>
      </c>
      <c r="AJ14799" s="33" t="n">
        <v>2203.425174102635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2025-12-23 11:00:00+01:00</t>
        </is>
      </c>
      <c r="AJ14800" s="33" t="n">
        <v>2194.744170948138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2025-12-23 12:00:00+01:00</t>
        </is>
      </c>
      <c r="AJ14801" s="33" t="n">
        <v>2175.198749391627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2025-12-23 13:00:00+01:00</t>
        </is>
      </c>
      <c r="AJ14802" s="33" t="n">
        <v>2186.711767549068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2025-12-23 14:00:00+01:00</t>
        </is>
      </c>
      <c r="AJ14803" s="33" t="n">
        <v>2265.365746927145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2025-12-23 15:00:00+01:00</t>
        </is>
      </c>
      <c r="AJ14804" s="33" t="n">
        <v>2552.036440359629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2025-12-23 16:00:00+01:00</t>
        </is>
      </c>
      <c r="AJ14805" s="33" t="n">
        <v>2847.250926226997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2025-12-23 17:00:00+01:00</t>
        </is>
      </c>
      <c r="AJ14806" s="33" t="n">
        <v>3034.910980824392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2025-12-23 18:00:00+01:00</t>
        </is>
      </c>
      <c r="AJ14807" s="33" t="n">
        <v>2975.311413956145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2025-12-23 19:00:00+01:00</t>
        </is>
      </c>
      <c r="AJ14808" s="33" t="n">
        <v>2801.405342584897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2025-12-23 20:00:00+01:00</t>
        </is>
      </c>
      <c r="AJ14809" s="33" t="n">
        <v>2590.239948281164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2025-12-23 21:00:00+01:00</t>
        </is>
      </c>
      <c r="AJ14810" s="33" t="n">
        <v>2279.996940508999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2025-12-23 22:00:00+01:00</t>
        </is>
      </c>
      <c r="AJ14811" s="33" t="n">
        <v>1977.869992066339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2025-12-23 23:00:00+01:00</t>
        </is>
      </c>
      <c r="AJ14812" s="33" t="n">
        <v>1679.781812276981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2025-12-24 00:00:00+01:00</t>
        </is>
      </c>
      <c r="AJ14813" s="33" t="n">
        <v>1472.147918272206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2025-12-24 01:00:00+01:00</t>
        </is>
      </c>
      <c r="AJ14814" s="33" t="n">
        <v>1299.863270714141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2025-12-24 02:00:00+01:00</t>
        </is>
      </c>
      <c r="AJ14815" s="33" t="n">
        <v>1192.597145175251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2025-12-24 03:00:00+01:00</t>
        </is>
      </c>
      <c r="AJ14816" s="33" t="n">
        <v>1148.474891884589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2025-12-24 04:00:00+01:00</t>
        </is>
      </c>
      <c r="AJ14817" s="33" t="n">
        <v>1189.319025231868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2025-12-24 05:00:00+01:00</t>
        </is>
      </c>
      <c r="AJ14818" s="33" t="n">
        <v>1346.344004271992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2025-12-24 06:00:00+01:00</t>
        </is>
      </c>
      <c r="AJ14819" s="33" t="n">
        <v>1564.546714570816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2025-12-24 07:00:00+01:00</t>
        </is>
      </c>
      <c r="AJ14820" s="33" t="n">
        <v>1797.405056103245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2025-12-24 08:00:00+01:00</t>
        </is>
      </c>
      <c r="AJ14821" s="33" t="n">
        <v>1966.18844521862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2025-12-24 09:00:00+01:00</t>
        </is>
      </c>
      <c r="AJ14822" s="33" t="n">
        <v>2065.613398968388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2025-12-24 10:00:00+01:00</t>
        </is>
      </c>
      <c r="AJ14823" s="33" t="n">
        <v>2081.119144789086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2025-12-24 11:00:00+01:00</t>
        </is>
      </c>
      <c r="AJ14824" s="33" t="n">
        <v>2011.271188842692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2025-12-24 12:00:00+01:00</t>
        </is>
      </c>
      <c r="AJ14825" s="33" t="n">
        <v>1923.942233179214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2025-12-24 13:00:00+01:00</t>
        </is>
      </c>
      <c r="AJ14826" s="33" t="n">
        <v>1883.914555484296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2025-12-24 14:00:00+01:00</t>
        </is>
      </c>
      <c r="AJ14827" s="33" t="n">
        <v>1966.567055356864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2025-12-24 15:00:00+01:00</t>
        </is>
      </c>
      <c r="AJ14828" s="33" t="n">
        <v>2311.682666320723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2025-12-24 16:00:00+01:00</t>
        </is>
      </c>
      <c r="AJ14829" s="33" t="n">
        <v>2691.218843380769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2025-12-24 17:00:00+01:00</t>
        </is>
      </c>
      <c r="AJ14830" s="33" t="n">
        <v>2965.336713157574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2025-12-24 18:00:00+01:00</t>
        </is>
      </c>
      <c r="AJ14831" s="33" t="n">
        <v>2952.493084577061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2025-12-24 19:00:00+01:00</t>
        </is>
      </c>
      <c r="AJ14832" s="33" t="n">
        <v>2828.505103182538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2025-12-24 20:00:00+01:00</t>
        </is>
      </c>
      <c r="AJ14833" s="33" t="n">
        <v>2671.899964350601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2025-12-24 21:00:00+01:00</t>
        </is>
      </c>
      <c r="AJ14834" s="33" t="n">
        <v>2447.505690568058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2025-12-24 22:00:00+01:00</t>
        </is>
      </c>
      <c r="AJ14835" s="33" t="n">
        <v>2184.80370597074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2025-12-24 23:00:00+01:00</t>
        </is>
      </c>
      <c r="AJ14836" s="33" t="n">
        <v>1874.478147369877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2025-12-25 00:00:00+01:00</t>
        </is>
      </c>
      <c r="AJ14837" s="33" t="n">
        <v>1523.594010257504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2025-12-25 01:00:00+01:00</t>
        </is>
      </c>
      <c r="AJ14838" s="33" t="n">
        <v>1332.012798599205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2025-12-25 02:00:00+01:00</t>
        </is>
      </c>
      <c r="AJ14839" s="33" t="n">
        <v>1232.982781066737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2025-12-25 03:00:00+01:00</t>
        </is>
      </c>
      <c r="AJ14840" s="33" t="n">
        <v>1194.892365841193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2025-12-25 04:00:00+01:00</t>
        </is>
      </c>
      <c r="AJ14841" s="33" t="n">
        <v>1236.036978028456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2025-12-25 05:00:00+01:00</t>
        </is>
      </c>
      <c r="AJ14842" s="33" t="n">
        <v>1357.644292136294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2025-12-25 06:00:00+01:00</t>
        </is>
      </c>
      <c r="AJ14843" s="33" t="n">
        <v>1515.569426390519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2025-12-25 07:00:00+01:00</t>
        </is>
      </c>
      <c r="AJ14844" s="33" t="n">
        <v>1693.062264274055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2025-12-25 08:00:00+01:00</t>
        </is>
      </c>
      <c r="AJ14845" s="33" t="n">
        <v>1827.710010934461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2025-12-25 09:00:00+01:00</t>
        </is>
      </c>
      <c r="AJ14846" s="33" t="n">
        <v>1905.510889393846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2025-12-25 10:00:00+01:00</t>
        </is>
      </c>
      <c r="AJ14847" s="33" t="n">
        <v>1912.993708076924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2025-12-25 11:00:00+01:00</t>
        </is>
      </c>
      <c r="AJ14848" s="33" t="n">
        <v>1870.306371632698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2025-12-25 12:00:00+01:00</t>
        </is>
      </c>
      <c r="AJ14849" s="33" t="n">
        <v>1838.387119394407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2025-12-25 13:00:00+01:00</t>
        </is>
      </c>
      <c r="AJ14850" s="33" t="n">
        <v>1841.345645087874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2025-12-25 14:00:00+01:00</t>
        </is>
      </c>
      <c r="AJ14851" s="33" t="n">
        <v>1934.937798604215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2025-12-25 15:00:00+01:00</t>
        </is>
      </c>
      <c r="AJ14852" s="33" t="n">
        <v>2222.47679896042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2025-12-25 16:00:00+01:00</t>
        </is>
      </c>
      <c r="AJ14853" s="33" t="n">
        <v>2552.573654705991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2025-12-25 17:00:00+01:00</t>
        </is>
      </c>
      <c r="AJ14854" s="33" t="n">
        <v>2822.3213321857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2025-12-25 18:00:00+01:00</t>
        </is>
      </c>
      <c r="AJ14855" s="33" t="n">
        <v>2858.018664298483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2025-12-25 19:00:00+01:00</t>
        </is>
      </c>
      <c r="AJ14856" s="33" t="n">
        <v>2749.817238294916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2025-12-25 20:00:00+01:00</t>
        </is>
      </c>
      <c r="AJ14857" s="33" t="n">
        <v>2547.531652359002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2025-12-25 21:00:00+01:00</t>
        </is>
      </c>
      <c r="AJ14858" s="33" t="n">
        <v>2274.266698666695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2025-12-25 22:00:00+01:00</t>
        </is>
      </c>
      <c r="AJ14859" s="33" t="n">
        <v>1974.305897846673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2025-12-25 23:00:00+01:00</t>
        </is>
      </c>
      <c r="AJ14860" s="33" t="n">
        <v>1656.739603199628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2025-12-26 00:00:00+01:00</t>
        </is>
      </c>
      <c r="AJ14861" s="33" t="n">
        <v>1420.914058062627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2025-12-26 01:00:00+01:00</t>
        </is>
      </c>
      <c r="AJ14862" s="33" t="n">
        <v>1227.438654639167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2025-12-26 02:00:00+01:00</t>
        </is>
      </c>
      <c r="AJ14863" s="33" t="n">
        <v>1129.430433672088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2025-12-26 03:00:00+01:00</t>
        </is>
      </c>
      <c r="AJ14864" s="33" t="n">
        <v>1095.638032833186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2025-12-26 04:00:00+01:00</t>
        </is>
      </c>
      <c r="AJ14865" s="33" t="n">
        <v>1176.841661087562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2025-12-26 05:00:00+01:00</t>
        </is>
      </c>
      <c r="AJ14866" s="33" t="n">
        <v>1367.261121079611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2025-12-26 06:00:00+01:00</t>
        </is>
      </c>
      <c r="AJ14867" s="33" t="n">
        <v>1575.882303409388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2025-12-26 07:00:00+01:00</t>
        </is>
      </c>
      <c r="AJ14868" s="33" t="n">
        <v>1778.684116843166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2025-12-26 08:00:00+01:00</t>
        </is>
      </c>
      <c r="AJ14869" s="33" t="n">
        <v>1922.327582382781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2025-12-26 09:00:00+01:00</t>
        </is>
      </c>
      <c r="AJ14870" s="33" t="n">
        <v>2008.62045360146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2025-12-26 10:00:00+01:00</t>
        </is>
      </c>
      <c r="AJ14871" s="33" t="n">
        <v>2056.328656300918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2025-12-26 11:00:00+01:00</t>
        </is>
      </c>
      <c r="AJ14872" s="33" t="n">
        <v>2056.180428063374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2025-12-26 12:00:00+01:00</t>
        </is>
      </c>
      <c r="AJ14873" s="33" t="n">
        <v>2036.182027572522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2025-12-26 13:00:00+01:00</t>
        </is>
      </c>
      <c r="AJ14874" s="33" t="n">
        <v>2010.845403733136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2025-12-26 14:00:00+01:00</t>
        </is>
      </c>
      <c r="AJ14875" s="33" t="n">
        <v>2045.881394191514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2025-12-26 15:00:00+01:00</t>
        </is>
      </c>
      <c r="AJ14876" s="33" t="n">
        <v>2259.629818907525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2025-12-26 16:00:00+01:00</t>
        </is>
      </c>
      <c r="AJ14877" s="33" t="n">
        <v>2534.485015238227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2025-12-26 17:00:00+01:00</t>
        </is>
      </c>
      <c r="AJ14878" s="33" t="n">
        <v>2746.311999505498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2025-12-26 18:00:00+01:00</t>
        </is>
      </c>
      <c r="AJ14879" s="33" t="n">
        <v>2759.454853977209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2025-12-26 19:00:00+01:00</t>
        </is>
      </c>
      <c r="AJ14880" s="33" t="n">
        <v>2631.852921693257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2025-12-26 20:00:00+01:00</t>
        </is>
      </c>
      <c r="AJ14881" s="33" t="n">
        <v>2417.877038827095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2025-12-26 21:00:00+01:00</t>
        </is>
      </c>
      <c r="AJ14882" s="33" t="n">
        <v>2104.610478303763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2025-12-26 22:00:00+01:00</t>
        </is>
      </c>
      <c r="AJ14883" s="33" t="n">
        <v>1786.894151433453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2025-12-26 23:00:00+01:00</t>
        </is>
      </c>
      <c r="AJ14884" s="33" t="n">
        <v>1496.787135731535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2025-12-27 00:00:00+01:00</t>
        </is>
      </c>
      <c r="AJ14885" s="33" t="n">
        <v>1182.75009862692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2025-12-27 01:00:00+01:00</t>
        </is>
      </c>
      <c r="AJ14886" s="33" t="n">
        <v>1072.883841495234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2025-12-27 02:00:00+01:00</t>
        </is>
      </c>
      <c r="AJ14887" s="33" t="n">
        <v>1032.293103723432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2025-12-27 03:00:00+01:00</t>
        </is>
      </c>
      <c r="AJ14888" s="33" t="n">
        <v>1049.424308265738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2025-12-27 04:00:00+01:00</t>
        </is>
      </c>
      <c r="AJ14889" s="33" t="n">
        <v>1126.884076792987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2025-12-27 05:00:00+01:00</t>
        </is>
      </c>
      <c r="AJ14890" s="33" t="n">
        <v>1291.977494962392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2025-12-27 06:00:00+01:00</t>
        </is>
      </c>
      <c r="AJ14891" s="33" t="n">
        <v>1495.035099743865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2025-12-27 07:00:00+01:00</t>
        </is>
      </c>
      <c r="AJ14892" s="33" t="n">
        <v>1698.779480310371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2025-12-27 08:00:00+01:00</t>
        </is>
      </c>
      <c r="AJ14893" s="33" t="n">
        <v>1829.610765614829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2025-12-27 09:00:00+01:00</t>
        </is>
      </c>
      <c r="AJ14894" s="33" t="n">
        <v>1891.49093758417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2025-12-27 10:00:00+01:00</t>
        </is>
      </c>
      <c r="AJ14895" s="33" t="n">
        <v>1888.345799900769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2025-12-27 11:00:00+01:00</t>
        </is>
      </c>
      <c r="AJ14896" s="33" t="n">
        <v>1849.971434500529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2025-12-27 12:00:00+01:00</t>
        </is>
      </c>
      <c r="AJ14897" s="33" t="n">
        <v>1811.714565892379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2025-12-27 13:00:00+01:00</t>
        </is>
      </c>
      <c r="AJ14898" s="33" t="n">
        <v>1785.503954851378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2025-12-27 14:00:00+01:00</t>
        </is>
      </c>
      <c r="AJ14899" s="33" t="n">
        <v>1824.052833538515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2025-12-27 15:00:00+01:00</t>
        </is>
      </c>
      <c r="AJ14900" s="33" t="n">
        <v>2051.507472601628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2025-12-27 16:00:00+01:00</t>
        </is>
      </c>
      <c r="AJ14901" s="33" t="n">
        <v>2333.621945243323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2025-12-27 17:00:00+01:00</t>
        </is>
      </c>
      <c r="AJ14902" s="33" t="n">
        <v>2550.686400409116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2025-12-27 18:00:00+01:00</t>
        </is>
      </c>
      <c r="AJ14903" s="33" t="n">
        <v>2538.063136501874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2025-12-27 19:00:00+01:00</t>
        </is>
      </c>
      <c r="AJ14904" s="33" t="n">
        <v>2384.888332846683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2025-12-27 20:00:00+01:00</t>
        </is>
      </c>
      <c r="AJ14905" s="33" t="n">
        <v>2142.883255148013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2025-12-27 21:00:00+01:00</t>
        </is>
      </c>
      <c r="AJ14906" s="33" t="n">
        <v>1834.299528763359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2025-12-27 22:00:00+01:00</t>
        </is>
      </c>
      <c r="AJ14907" s="33" t="n">
        <v>1556.827683078246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2025-12-27 23:00:00+01:00</t>
        </is>
      </c>
      <c r="AJ14908" s="33" t="n">
        <v>1327.449208706836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2025-12-28 00:00:00+01:00</t>
        </is>
      </c>
      <c r="AJ14909" s="33" t="n">
        <v>1150.906536964492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2025-12-28 01:00:00+01:00</t>
        </is>
      </c>
      <c r="AJ14910" s="33" t="n">
        <v>1055.214160103919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2025-12-28 02:00:00+01:00</t>
        </is>
      </c>
      <c r="AJ14911" s="33" t="n">
        <v>1012.06725265445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2025-12-28 03:00:00+01:00</t>
        </is>
      </c>
      <c r="AJ14912" s="33" t="n">
        <v>1001.710586073732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2025-12-28 04:00:00+01:00</t>
        </is>
      </c>
      <c r="AJ14913" s="33" t="n">
        <v>1065.532062189535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2025-12-28 05:00:00+01:00</t>
        </is>
      </c>
      <c r="AJ14914" s="33" t="n">
        <v>1223.924946465031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2025-12-28 06:00:00+01:00</t>
        </is>
      </c>
      <c r="AJ14915" s="33" t="n">
        <v>1426.726929096748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2025-12-28 07:00:00+01:00</t>
        </is>
      </c>
      <c r="AJ14916" s="33" t="n">
        <v>1616.227048552257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2025-12-28 08:00:00+01:00</t>
        </is>
      </c>
      <c r="AJ14917" s="33" t="n">
        <v>1764.788846461452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2025-12-28 09:00:00+01:00</t>
        </is>
      </c>
      <c r="AJ14918" s="33" t="n">
        <v>1861.216056386439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2025-12-28 10:00:00+01:00</t>
        </is>
      </c>
      <c r="AJ14919" s="33" t="n">
        <v>1898.091423061436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2025-12-28 11:00:00+01:00</t>
        </is>
      </c>
      <c r="AJ14920" s="33" t="n">
        <v>1866.803790451573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2025-12-28 12:00:00+01:00</t>
        </is>
      </c>
      <c r="AJ14921" s="33" t="n">
        <v>1813.59971879854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2025-12-28 13:00:00+01:00</t>
        </is>
      </c>
      <c r="AJ14922" s="33" t="n">
        <v>1796.012987798242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2025-12-28 14:00:00+01:00</t>
        </is>
      </c>
      <c r="AJ14923" s="33" t="n">
        <v>1854.293646321172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2025-12-28 15:00:00+01:00</t>
        </is>
      </c>
      <c r="AJ14924" s="33" t="n">
        <v>2079.886208019585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2025-12-28 16:00:00+01:00</t>
        </is>
      </c>
      <c r="AJ14925" s="33" t="n">
        <v>2330.130857468932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2025-12-28 17:00:00+01:00</t>
        </is>
      </c>
      <c r="AJ14926" s="33" t="n">
        <v>2494.540972301438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2025-12-28 18:00:00+01:00</t>
        </is>
      </c>
      <c r="AJ14927" s="33" t="n">
        <v>2466.228677763973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2025-12-28 19:00:00+01:00</t>
        </is>
      </c>
      <c r="AJ14928" s="33" t="n">
        <v>2314.109838715336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2025-12-28 20:00:00+01:00</t>
        </is>
      </c>
      <c r="AJ14929" s="33" t="n">
        <v>2077.240694428638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2025-12-28 21:00:00+01:00</t>
        </is>
      </c>
      <c r="AJ14930" s="33" t="n">
        <v>1773.153551208461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2025-12-28 22:00:00+01:00</t>
        </is>
      </c>
      <c r="AJ14931" s="33" t="n">
        <v>1462.915623243603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2025-12-28 23:00:00+01:00</t>
        </is>
      </c>
      <c r="AJ14932" s="33" t="n">
        <v>1211.30421001645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2025-12-29 00:00:00+01:00</t>
        </is>
      </c>
      <c r="AJ14933" s="33" t="n">
        <v>1277.698009559889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2025-12-29 01:00:00+01:00</t>
        </is>
      </c>
      <c r="AJ14934" s="33" t="n">
        <v>1164.764272043469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2025-12-29 02:00:00+01:00</t>
        </is>
      </c>
      <c r="AJ14935" s="33" t="n">
        <v>1113.826819490743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2025-12-29 03:00:00+01:00</t>
        </is>
      </c>
      <c r="AJ14936" s="33" t="n">
        <v>1113.766202093725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2025-12-29 04:00:00+01:00</t>
        </is>
      </c>
      <c r="AJ14937" s="33" t="n">
        <v>1205.8046893198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2025-12-29 05:00:00+01:00</t>
        </is>
      </c>
      <c r="AJ14938" s="33" t="n">
        <v>1428.013702207374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2025-12-29 06:00:00+01:00</t>
        </is>
      </c>
      <c r="AJ14939" s="33" t="n">
        <v>1694.462326572623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2025-12-29 07:00:00+01:00</t>
        </is>
      </c>
      <c r="AJ14940" s="33" t="n">
        <v>1951.231201980044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2025-12-29 08:00:00+01:00</t>
        </is>
      </c>
      <c r="AJ14941" s="33" t="n">
        <v>2097.603745297794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2025-12-29 09:00:00+01:00</t>
        </is>
      </c>
      <c r="AJ14942" s="33" t="n">
        <v>2175.509862137602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2025-12-29 10:00:00+01:00</t>
        </is>
      </c>
      <c r="AJ14943" s="33" t="n">
        <v>2162.199127400369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2025-12-29 11:00:00+01:00</t>
        </is>
      </c>
      <c r="AJ14944" s="33" t="n">
        <v>2113.123493712914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2025-12-29 12:00:00+01:00</t>
        </is>
      </c>
      <c r="AJ14945" s="33" t="n">
        <v>2066.041711503705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2025-12-29 13:00:00+01:00</t>
        </is>
      </c>
      <c r="AJ14946" s="33" t="n">
        <v>2065.234926202777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2025-12-29 14:00:00+01:00</t>
        </is>
      </c>
      <c r="AJ14947" s="33" t="n">
        <v>2162.230233590618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2025-12-29 15:00:00+01:00</t>
        </is>
      </c>
      <c r="AJ14948" s="33" t="n">
        <v>2474.231886062203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2025-12-29 16:00:00+01:00</t>
        </is>
      </c>
      <c r="AJ14949" s="33" t="n">
        <v>2835.594416362703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2025-12-29 17:00:00+01:00</t>
        </is>
      </c>
      <c r="AJ14950" s="33" t="n">
        <v>3103.977886457664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2025-12-29 18:00:00+01:00</t>
        </is>
      </c>
      <c r="AJ14951" s="33" t="n">
        <v>3126.197207580731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2025-12-29 19:00:00+01:00</t>
        </is>
      </c>
      <c r="AJ14952" s="33" t="n">
        <v>2984.171446028293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2025-12-29 20:00:00+01:00</t>
        </is>
      </c>
      <c r="AJ14953" s="33" t="n">
        <v>2690.204023977826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2025-12-29 21:00:00+01:00</t>
        </is>
      </c>
      <c r="AJ14954" s="33" t="n">
        <v>2273.510451531711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2025-12-29 22:00:00+01:00</t>
        </is>
      </c>
      <c r="AJ14955" s="33" t="n">
        <v>1859.91955072147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2025-12-29 23:00:00+01:00</t>
        </is>
      </c>
      <c r="AJ14956" s="33" t="n">
        <v>1537.017019323899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2025-12-30 00:00:00+01:00</t>
        </is>
      </c>
      <c r="AJ14957" s="33" t="n">
        <v>1325.475641958553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2025-12-30 01:00:00+01:00</t>
        </is>
      </c>
      <c r="AJ14958" s="33" t="n">
        <v>1197.608862970842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2025-12-30 02:00:00+01:00</t>
        </is>
      </c>
      <c r="AJ14959" s="33" t="n">
        <v>1143.40892353702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2025-12-30 03:00:00+01:00</t>
        </is>
      </c>
      <c r="AJ14960" s="33" t="n">
        <v>1153.731075306341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2025-12-30 04:00:00+01:00</t>
        </is>
      </c>
      <c r="AJ14961" s="33" t="n">
        <v>1236.441435246592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2025-12-30 05:00:00+01:00</t>
        </is>
      </c>
      <c r="AJ14962" s="33" t="n">
        <v>1447.447479677775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2025-12-30 06:00:00+01:00</t>
        </is>
      </c>
      <c r="AJ14963" s="33" t="n">
        <v>1705.643914490046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2025-12-30 07:00:00+01:00</t>
        </is>
      </c>
      <c r="AJ14964" s="33" t="n">
        <v>1960.952410335299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2025-12-30 08:00:00+01:00</t>
        </is>
      </c>
      <c r="AJ14965" s="33" t="n">
        <v>2114.47177297477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2025-12-30 09:00:00+01:00</t>
        </is>
      </c>
      <c r="AJ14966" s="33" t="n">
        <v>2184.702699924052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2025-12-30 10:00:00+01:00</t>
        </is>
      </c>
      <c r="AJ14967" s="33" t="n">
        <v>2175.806110631889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2025-12-30 11:00:00+01:00</t>
        </is>
      </c>
      <c r="AJ14968" s="33" t="n">
        <v>2125.787876043312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2025-12-30 12:00:00+01:00</t>
        </is>
      </c>
      <c r="AJ14969" s="33" t="n">
        <v>2077.265579929125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2025-12-30 13:00:00+01:00</t>
        </is>
      </c>
      <c r="AJ14970" s="33" t="n">
        <v>2059.72061608128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2025-12-30 14:00:00+01:00</t>
        </is>
      </c>
      <c r="AJ14971" s="33" t="n">
        <v>2118.815433158288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2025-12-30 15:00:00+01:00</t>
        </is>
      </c>
      <c r="AJ14972" s="33" t="n">
        <v>2410.08146821516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2025-12-30 16:00:00+01:00</t>
        </is>
      </c>
      <c r="AJ14973" s="33" t="n">
        <v>2765.725166992832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2025-12-30 17:00:00+01:00</t>
        </is>
      </c>
      <c r="AJ14974" s="33" t="n">
        <v>3025.276518259434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2025-12-30 18:00:00+01:00</t>
        </is>
      </c>
      <c r="AJ14975" s="33" t="n">
        <v>2988.999658356234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2025-12-30 19:00:00+01:00</t>
        </is>
      </c>
      <c r="AJ14976" s="33" t="n">
        <v>2802.103282784965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2025-12-30 20:00:00+01:00</t>
        </is>
      </c>
      <c r="AJ14977" s="33" t="n">
        <v>2586.563715267184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2025-12-30 21:00:00+01:00</t>
        </is>
      </c>
      <c r="AJ14978" s="33" t="n">
        <v>2332.840475694198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2025-12-30 22:00:00+01:00</t>
        </is>
      </c>
      <c r="AJ14979" s="33" t="n">
        <v>2079.418918171517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2025-12-30 23:00:00+01:00</t>
        </is>
      </c>
      <c r="AJ14980" s="33" t="n">
        <v>1692.112855237673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2025-12-31 00:00:00+01:00</t>
        </is>
      </c>
      <c r="AJ14981" s="33" t="n">
        <v>1386.938816534944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2025-12-31 01:00:00+01:00</t>
        </is>
      </c>
      <c r="AJ14982" s="33" t="n">
        <v>1118.475088067648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2025-12-31 02:00:00+01:00</t>
        </is>
      </c>
      <c r="AJ14983" s="33" t="n">
        <v>1062.411542252778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2025-12-31 03:00:00+01:00</t>
        </is>
      </c>
      <c r="AJ14984" s="33" t="n">
        <v>1095.29342689432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2025-12-31 04:00:00+01:00</t>
        </is>
      </c>
      <c r="AJ14985" s="33" t="n">
        <v>1234.489565133541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2025-12-31 05:00:00+01:00</t>
        </is>
      </c>
      <c r="AJ14986" s="33" t="n">
        <v>1457.839941724104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2025-12-31 06:00:00+01:00</t>
        </is>
      </c>
      <c r="AJ14987" s="33" t="n">
        <v>1696.185837172853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2025-12-31 07:00:00+01:00</t>
        </is>
      </c>
      <c r="AJ14988" s="33" t="n">
        <v>1921.880030117829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2025-12-31 08:00:00+01:00</t>
        </is>
      </c>
      <c r="AJ14989" s="33" t="n">
        <v>2080.060569205144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2025-12-31 09:00:00+01:00</t>
        </is>
      </c>
      <c r="AJ14990" s="33" t="n">
        <v>2150.835489146926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2025-12-31 10:00:00+01:00</t>
        </is>
      </c>
      <c r="AJ14991" s="33" t="n">
        <v>2146.775642265372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2025-12-31 11:00:00+01:00</t>
        </is>
      </c>
      <c r="AJ14992" s="33" t="n">
        <v>2136.395895147986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2025-12-31 12:00:00+01:00</t>
        </is>
      </c>
      <c r="AJ14993" s="33" t="n">
        <v>2137.880244614536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2025-12-31 13:00:00+01:00</t>
        </is>
      </c>
      <c r="AJ14994" s="33" t="n">
        <v>2141.088898567311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2025-12-31 14:00:00+01:00</t>
        </is>
      </c>
      <c r="AJ14995" s="33" t="n">
        <v>2142.89956940195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2025-12-31 15:00:00+01:00</t>
        </is>
      </c>
      <c r="AJ14996" s="33" t="n">
        <v>2383.757866102132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2025-12-31 16:00:00+01:00</t>
        </is>
      </c>
      <c r="AJ14997" s="33" t="n">
        <v>2688.892566090003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2025-12-31 17:00:00+01:00</t>
        </is>
      </c>
      <c r="AJ14998" s="33" t="n">
        <v>2926.978038491118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2025-12-31 18:00:00+01:00</t>
        </is>
      </c>
      <c r="AJ14999" s="33" t="n">
        <v>2866.820246313032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2025-12-31 19:00:00+01:00</t>
        </is>
      </c>
      <c r="AJ15000" s="33" t="n">
        <v>2661.588771906137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2025-12-31 20:00:00+01:00</t>
        </is>
      </c>
      <c r="AJ15001" s="33" t="n">
        <v>2453.456992692914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2025-12-31 21:00:00+01:00</t>
        </is>
      </c>
      <c r="AJ15002" s="33" t="n">
        <v>2375.263872840012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2025-12-31 22:00:00+01:00</t>
        </is>
      </c>
      <c r="AJ15003" s="33" t="n">
        <v>2358.426601004369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2025-12-31 23:00:00+01:00</t>
        </is>
      </c>
      <c r="AJ15004" s="33" t="n">
        <v>2233.085501407309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2026-01-01 00:00:00+01:00</t>
        </is>
      </c>
      <c r="AJ15005" s="33" t="n">
        <v>1920.032037552283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2026-01-01 01:00:00+01:00</t>
        </is>
      </c>
      <c r="AJ15006" s="33" t="n">
        <v>1648.029687781704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2026-01-01 02:00:00+01:00</t>
        </is>
      </c>
      <c r="AJ15007" s="33" t="n">
        <v>1489.709067346941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2026-01-01 03:00:00+01:00</t>
        </is>
      </c>
      <c r="AJ15008" s="33" t="n">
        <v>1388.356030190379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2026-01-01 04:00:00+01:00</t>
        </is>
      </c>
      <c r="AJ15009" s="33" t="n">
        <v>1337.068941410657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2026-01-01 05:00:00+01:00</t>
        </is>
      </c>
      <c r="AJ15010" s="33" t="n">
        <v>1363.289543722191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2026-01-01 06:00:00+01:00</t>
        </is>
      </c>
      <c r="AJ15011" s="33" t="n">
        <v>1391.24168162015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2026-01-01 07:00:00+01:00</t>
        </is>
      </c>
      <c r="AJ15012" s="33" t="n">
        <v>1452.51899090056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2026-01-01 08:00:00+01:00</t>
        </is>
      </c>
      <c r="AJ15013" s="33" t="n">
        <v>1513.802197925976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2026-01-01 09:00:00+01:00</t>
        </is>
      </c>
      <c r="AJ15014" s="33" t="n">
        <v>1583.789919747855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2026-01-01 10:00:00+01:00</t>
        </is>
      </c>
      <c r="AJ15015" s="33" t="n">
        <v>1659.773971255805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2026-01-01 11:00:00+01:00</t>
        </is>
      </c>
      <c r="AJ15016" s="33" t="n">
        <v>1682.137804460156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2026-01-01 12:00:00+01:00</t>
        </is>
      </c>
      <c r="AJ15017" s="33" t="n">
        <v>1714.336541220706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2026-01-01 13:00:00+01:00</t>
        </is>
      </c>
      <c r="AJ15018" s="33" t="n">
        <v>1753.90158034936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2026-01-01 14:00:00+01:00</t>
        </is>
      </c>
      <c r="AJ15019" s="33" t="n">
        <v>1889.326165008445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2026-01-01 15:00:00+01:00</t>
        </is>
      </c>
      <c r="AJ15020" s="33" t="n">
        <v>2251.459050387631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2026-01-01 16:00:00+01:00</t>
        </is>
      </c>
      <c r="AJ15021" s="33" t="n">
        <v>2698.940108477628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2026-01-01 17:00:00+01:00</t>
        </is>
      </c>
      <c r="AJ15022" s="33" t="n">
        <v>3047.444738350371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2026-01-01 18:00:00+01:00</t>
        </is>
      </c>
      <c r="AJ15023" s="33" t="n">
        <v>3114.106540786353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2026-01-01 19:00:00+01:00</t>
        </is>
      </c>
      <c r="AJ15024" s="33" t="n">
        <v>2964.674718395359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2026-01-01 20:00:00+01:00</t>
        </is>
      </c>
      <c r="AJ15025" s="33" t="n">
        <v>2737.554741558701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2026-01-01 21:00:00+01:00</t>
        </is>
      </c>
      <c r="AJ15026" s="33" t="n">
        <v>2412.529672361076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2026-01-01 22:00:00+01:00</t>
        </is>
      </c>
      <c r="AJ15027" s="33" t="n">
        <v>2040.874632475852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2026-01-01 23:00:00+01:00</t>
        </is>
      </c>
      <c r="AJ15028" s="33" t="n">
        <v>1692.434046627309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2026-01-02 00:00:00+01:00</t>
        </is>
      </c>
      <c r="AJ15029" s="33" t="n">
        <v>1439.32169209405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2026-01-02 01:00:00+01:00</t>
        </is>
      </c>
      <c r="AJ15030" s="33" t="n">
        <v>1315.437261036398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2026-01-02 02:00:00+01:00</t>
        </is>
      </c>
      <c r="AJ15031" s="33" t="n">
        <v>1235.286744012866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2026-01-02 03:00:00+01:00</t>
        </is>
      </c>
      <c r="AJ15032" s="33" t="n">
        <v>1179.838889915041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2026-01-02 04:00:00+01:00</t>
        </is>
      </c>
      <c r="AJ15033" s="33" t="n">
        <v>1206.041908524597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2026-01-02 05:00:00+01:00</t>
        </is>
      </c>
      <c r="AJ15034" s="33" t="n">
        <v>1344.512227620198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2026-01-02 06:00:00+01:00</t>
        </is>
      </c>
      <c r="AJ15035" s="33" t="n">
        <v>1518.849075487504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2026-01-02 07:00:00+01:00</t>
        </is>
      </c>
      <c r="AJ15036" s="33" t="n">
        <v>1720.677693180355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2026-01-02 08:00:00+01:00</t>
        </is>
      </c>
      <c r="AJ15037" s="33" t="n">
        <v>1871.002112587032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2026-01-02 09:00:00+01:00</t>
        </is>
      </c>
      <c r="AJ15038" s="33" t="n">
        <v>1976.827878195858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2026-01-02 10:00:00+01:00</t>
        </is>
      </c>
      <c r="AJ15039" s="33" t="n">
        <v>2003.202392034807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2026-01-02 11:00:00+01:00</t>
        </is>
      </c>
      <c r="AJ15040" s="33" t="n">
        <v>1990.23212700873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2026-01-02 12:00:00+01:00</t>
        </is>
      </c>
      <c r="AJ15041" s="33" t="n">
        <v>1967.198457820971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2026-01-02 13:00:00+01:00</t>
        </is>
      </c>
      <c r="AJ15042" s="33" t="n">
        <v>1995.688900893957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2026-01-02 14:00:00+01:00</t>
        </is>
      </c>
      <c r="AJ15043" s="33" t="n">
        <v>2070.635793166876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2026-01-02 15:00:00+01:00</t>
        </is>
      </c>
      <c r="AJ15044" s="33" t="n">
        <v>2368.999292190279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2026-01-02 16:00:00+01:00</t>
        </is>
      </c>
      <c r="AJ15045" s="33" t="n">
        <v>2722.615422831462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2026-01-02 17:00:00+01:00</t>
        </is>
      </c>
      <c r="AJ15046" s="33" t="n">
        <v>3016.969837770003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2026-01-02 18:00:00+01:00</t>
        </is>
      </c>
      <c r="AJ15047" s="33" t="n">
        <v>3036.417407263466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2026-01-02 19:00:00+01:00</t>
        </is>
      </c>
      <c r="AJ15048" s="33" t="n">
        <v>2858.439555587576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2026-01-02 20:00:00+01:00</t>
        </is>
      </c>
      <c r="AJ15049" s="33" t="n">
        <v>2589.020357848404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2026-01-02 21:00:00+01:00</t>
        </is>
      </c>
      <c r="AJ15050" s="33" t="n">
        <v>2211.413790571244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2026-01-02 22:00:00+01:00</t>
        </is>
      </c>
      <c r="AJ15051" s="33" t="n">
        <v>1861.301328650218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2026-01-02 23:00:00+01:00</t>
        </is>
      </c>
      <c r="AJ15052" s="33" t="n">
        <v>1509.781199652388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2026-01-03 00:00:00+01:00</t>
        </is>
      </c>
      <c r="AJ15053" s="33" t="n">
        <v>1217.544418344138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2026-01-03 01:00:00+01:00</t>
        </is>
      </c>
      <c r="AJ15054" s="33" t="n">
        <v>1062.77393192055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2026-01-03 02:00:00+01:00</t>
        </is>
      </c>
      <c r="AJ15055" s="33" t="n">
        <v>1001.043932918792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2026-01-03 03:00:00+01:00</t>
        </is>
      </c>
      <c r="AJ15056" s="33" t="n">
        <v>987.6503500424044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2026-01-03 04:00:00+01:00</t>
        </is>
      </c>
      <c r="AJ15057" s="33" t="n">
        <v>1061.896176638448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2026-01-03 05:00:00+01:00</t>
        </is>
      </c>
      <c r="AJ15058" s="33" t="n">
        <v>1267.280738839491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2026-01-03 06:00:00+01:00</t>
        </is>
      </c>
      <c r="AJ15059" s="33" t="n">
        <v>1522.921345488594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2026-01-03 07:00:00+01:00</t>
        </is>
      </c>
      <c r="AJ15060" s="33" t="n">
        <v>1775.849885298806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2026-01-03 08:00:00+01:00</t>
        </is>
      </c>
      <c r="AJ15061" s="33" t="n">
        <v>1940.179548553237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2026-01-03 09:00:00+01:00</t>
        </is>
      </c>
      <c r="AJ15062" s="33" t="n">
        <v>2030.747975722656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2026-01-03 10:00:00+01:00</t>
        </is>
      </c>
      <c r="AJ15063" s="33" t="n">
        <v>2060.571579435462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2026-01-03 11:00:00+01:00</t>
        </is>
      </c>
      <c r="AJ15064" s="33" t="n">
        <v>2038.836621709732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2026-01-03 12:00:00+01:00</t>
        </is>
      </c>
      <c r="AJ15065" s="33" t="n">
        <v>2007.111791387091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2026-01-03 13:00:00+01:00</t>
        </is>
      </c>
      <c r="AJ15066" s="33" t="n">
        <v>1986.153976947446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2026-01-03 14:00:00+01:00</t>
        </is>
      </c>
      <c r="AJ15067" s="33" t="n">
        <v>2036.742338287924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2026-01-03 15:00:00+01:00</t>
        </is>
      </c>
      <c r="AJ15068" s="33" t="n">
        <v>2270.84106503432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2026-01-03 16:00:00+01:00</t>
        </is>
      </c>
      <c r="AJ15069" s="33" t="n">
        <v>2549.494759578583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2026-01-03 17:00:00+01:00</t>
        </is>
      </c>
      <c r="AJ15070" s="33" t="n">
        <v>2760.471763003319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2026-01-03 18:00:00+01:00</t>
        </is>
      </c>
      <c r="AJ15071" s="33" t="n">
        <v>2733.367160890403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2026-01-03 19:00:00+01:00</t>
        </is>
      </c>
      <c r="AJ15072" s="33" t="n">
        <v>2554.697319392883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2026-01-03 20:00:00+01:00</t>
        </is>
      </c>
      <c r="AJ15073" s="33" t="n">
        <v>2274.721668713605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2026-01-03 21:00:00+01:00</t>
        </is>
      </c>
      <c r="AJ15074" s="33" t="n">
        <v>1945.221714527849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2026-01-03 22:00:00+01:00</t>
        </is>
      </c>
      <c r="AJ15075" s="33" t="n">
        <v>1624.825152607795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2026-01-03 23:00:00+01:00</t>
        </is>
      </c>
      <c r="AJ15076" s="33" t="n">
        <v>1350.134603970267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2026-01-04 00:00:00+01:00</t>
        </is>
      </c>
      <c r="AJ15077" s="33" t="n">
        <v>1144.855872751718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2026-01-04 01:00:00+01:00</t>
        </is>
      </c>
      <c r="AJ15078" s="33" t="n">
        <v>1029.846261911858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2026-01-04 02:00:00+01:00</t>
        </is>
      </c>
      <c r="AJ15079" s="33" t="n">
        <v>978.6996645867414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2026-01-04 03:00:00+01:00</t>
        </is>
      </c>
      <c r="AJ15080" s="33" t="n">
        <v>981.105947378791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2026-01-04 04:00:00+01:00</t>
        </is>
      </c>
      <c r="AJ15081" s="33" t="n">
        <v>1063.011751954551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2026-01-04 05:00:00+01:00</t>
        </is>
      </c>
      <c r="AJ15082" s="33" t="n">
        <v>1267.776161198201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2026-01-04 06:00:00+01:00</t>
        </is>
      </c>
      <c r="AJ15083" s="33" t="n">
        <v>1529.302988392335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2026-01-04 07:00:00+01:00</t>
        </is>
      </c>
      <c r="AJ15084" s="33" t="n">
        <v>1771.693977106836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2026-01-04 08:00:00+01:00</t>
        </is>
      </c>
      <c r="AJ15085" s="33" t="n">
        <v>1921.24784665845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2026-01-04 09:00:00+01:00</t>
        </is>
      </c>
      <c r="AJ15086" s="33" t="n">
        <v>2008.791955470006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2026-01-04 10:00:00+01:00</t>
        </is>
      </c>
      <c r="AJ15087" s="33" t="n">
        <v>2027.403636432186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2026-01-04 11:00:00+01:00</t>
        </is>
      </c>
      <c r="AJ15088" s="33" t="n">
        <v>2001.88996732033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2026-01-04 12:00:00+01:00</t>
        </is>
      </c>
      <c r="AJ15089" s="33" t="n">
        <v>1944.404889707608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2026-01-04 13:00:00+01:00</t>
        </is>
      </c>
      <c r="AJ15090" s="33" t="n">
        <v>1902.963777181492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2026-01-04 14:00:00+01:00</t>
        </is>
      </c>
      <c r="AJ15091" s="33" t="n">
        <v>1935.86844311169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2026-01-04 15:00:00+01:00</t>
        </is>
      </c>
      <c r="AJ15092" s="33" t="n">
        <v>2157.489785660488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2026-01-04 16:00:00+01:00</t>
        </is>
      </c>
      <c r="AJ15093" s="33" t="n">
        <v>2449.313819345932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2026-01-04 17:00:00+01:00</t>
        </is>
      </c>
      <c r="AJ15094" s="33" t="n">
        <v>2663.627082765796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2026-01-04 18:00:00+01:00</t>
        </is>
      </c>
      <c r="AJ15095" s="33" t="n">
        <v>2665.545584778334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2026-01-04 19:00:00+01:00</t>
        </is>
      </c>
      <c r="AJ15096" s="33" t="n">
        <v>2518.010585553206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2026-01-04 20:00:00+01:00</t>
        </is>
      </c>
      <c r="AJ15097" s="33" t="n">
        <v>2252.515187095985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2026-01-04 21:00:00+01:00</t>
        </is>
      </c>
      <c r="AJ15098" s="33" t="n">
        <v>1917.75420489358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2026-01-04 22:00:00+01:00</t>
        </is>
      </c>
      <c r="AJ15099" s="33" t="n">
        <v>1581.202281568178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2026-01-04 23:00:00+01:00</t>
        </is>
      </c>
      <c r="AJ15100" s="33" t="n">
        <v>1315.236040553771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2026-01-05 00:00:00+01:00</t>
        </is>
      </c>
      <c r="AJ15101" s="33" t="n">
        <v>1319.265265033339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2026-01-05 01:00:00+01:00</t>
        </is>
      </c>
      <c r="AJ15102" s="33" t="n">
        <v>1237.030345123695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2026-01-05 02:00:00+01:00</t>
        </is>
      </c>
      <c r="AJ15103" s="33" t="n">
        <v>1231.611783644655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2026-01-05 03:00:00+01:00</t>
        </is>
      </c>
      <c r="AJ15104" s="33" t="n">
        <v>1243.339139743323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2026-01-05 04:00:00+01:00</t>
        </is>
      </c>
      <c r="AJ15105" s="33" t="n">
        <v>1319.880297061171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2026-01-05 05:00:00+01:00</t>
        </is>
      </c>
      <c r="AJ15106" s="33" t="n">
        <v>1518.037946360773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2026-01-05 06:00:00+01:00</t>
        </is>
      </c>
      <c r="AJ15107" s="33" t="n">
        <v>1778.826706441196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2026-01-05 07:00:00+01:00</t>
        </is>
      </c>
      <c r="AJ15108" s="33" t="n">
        <v>2025.252735643253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2026-01-05 08:00:00+01:00</t>
        </is>
      </c>
      <c r="AJ15109" s="33" t="n">
        <v>2164.35051743778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2026-01-05 09:00:00+01:00</t>
        </is>
      </c>
      <c r="AJ15110" s="33" t="n">
        <v>2220.79343228495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2026-01-05 10:00:00+01:00</t>
        </is>
      </c>
      <c r="AJ15111" s="33" t="n">
        <v>2216.076031716225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2026-01-05 11:00:00+01:00</t>
        </is>
      </c>
      <c r="AJ15112" s="33" t="n">
        <v>2188.394044055879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2026-01-05 12:00:00+01:00</t>
        </is>
      </c>
      <c r="AJ15113" s="33" t="n">
        <v>2142.324339679834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2026-01-05 13:00:00+01:00</t>
        </is>
      </c>
      <c r="AJ15114" s="33" t="n">
        <v>2134.191334275486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2026-01-05 14:00:00+01:00</t>
        </is>
      </c>
      <c r="AJ15115" s="33" t="n">
        <v>2195.027665885225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2026-01-05 15:00:00+01:00</t>
        </is>
      </c>
      <c r="AJ15116" s="33" t="n">
        <v>2475.433506546862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2026-01-05 16:00:00+01:00</t>
        </is>
      </c>
      <c r="AJ15117" s="33" t="n">
        <v>2793.822442779634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2026-01-05 17:00:00+01:00</t>
        </is>
      </c>
      <c r="AJ15118" s="33" t="n">
        <v>3035.242145524489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2026-01-05 18:00:00+01:00</t>
        </is>
      </c>
      <c r="AJ15119" s="33" t="n">
        <v>3025.236963560711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2026-01-05 19:00:00+01:00</t>
        </is>
      </c>
      <c r="AJ15120" s="33" t="n">
        <v>2853.342850140398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2026-01-05 20:00:00+01:00</t>
        </is>
      </c>
      <c r="AJ15121" s="33" t="n">
        <v>2557.319215599966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2026-01-05 21:00:00+01:00</t>
        </is>
      </c>
      <c r="AJ15122" s="33" t="n">
        <v>2187.142076164735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2026-01-05 22:00:00+01:00</t>
        </is>
      </c>
      <c r="AJ15123" s="33" t="n">
        <v>1821.87899968118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2026-01-05 23:00:00+01:00</t>
        </is>
      </c>
      <c r="AJ15124" s="33" t="n">
        <v>1548.535412810512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2026-01-06 00:00:00+01:00</t>
        </is>
      </c>
      <c r="AJ15125" s="33" t="n">
        <v>1401.229922113316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2026-01-06 01:00:00+01:00</t>
        </is>
      </c>
      <c r="AJ15126" s="33" t="n">
        <v>1295.061502984484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2026-01-06 02:00:00+01:00</t>
        </is>
      </c>
      <c r="AJ15127" s="33" t="n">
        <v>1251.525530219554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2026-01-06 03:00:00+01:00</t>
        </is>
      </c>
      <c r="AJ15128" s="33" t="n">
        <v>1263.889877245381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2026-01-06 04:00:00+01:00</t>
        </is>
      </c>
      <c r="AJ15129" s="33" t="n">
        <v>1368.153882839171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2026-01-06 05:00:00+01:00</t>
        </is>
      </c>
      <c r="AJ15130" s="33" t="n">
        <v>1610.499382130608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2026-01-06 06:00:00+01:00</t>
        </is>
      </c>
      <c r="AJ15131" s="33" t="n">
        <v>1903.314287295851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2026-01-06 07:00:00+01:00</t>
        </is>
      </c>
      <c r="AJ15132" s="33" t="n">
        <v>2187.637417231982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2026-01-06 08:00:00+01:00</t>
        </is>
      </c>
      <c r="AJ15133" s="33" t="n">
        <v>2308.341723670673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2026-01-06 09:00:00+01:00</t>
        </is>
      </c>
      <c r="AJ15134" s="33" t="n">
        <v>2340.167182323841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2026-01-06 10:00:00+01:00</t>
        </is>
      </c>
      <c r="AJ15135" s="33" t="n">
        <v>2313.543435777536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2026-01-06 11:00:00+01:00</t>
        </is>
      </c>
      <c r="AJ15136" s="33" t="n">
        <v>2286.957701666524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2026-01-06 12:00:00+01:00</t>
        </is>
      </c>
      <c r="AJ15137" s="33" t="n">
        <v>2240.437281166016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2026-01-06 13:00:00+01:00</t>
        </is>
      </c>
      <c r="AJ15138" s="33" t="n">
        <v>2173.815676858593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2026-01-06 14:00:00+01:00</t>
        </is>
      </c>
      <c r="AJ15139" s="33" t="n">
        <v>2143.615344297979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2026-01-06 15:00:00+01:00</t>
        </is>
      </c>
      <c r="AJ15140" s="33" t="n">
        <v>2318.945466763658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2026-01-06 16:00:00+01:00</t>
        </is>
      </c>
      <c r="AJ15141" s="33" t="n">
        <v>2583.541798319443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2026-01-06 17:00:00+01:00</t>
        </is>
      </c>
      <c r="AJ15142" s="33" t="n">
        <v>2810.342365270998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2026-01-06 18:00:00+01:00</t>
        </is>
      </c>
      <c r="AJ15143" s="33" t="n">
        <v>2827.224811135796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2026-01-06 19:00:00+01:00</t>
        </is>
      </c>
      <c r="AJ15144" s="33" t="n">
        <v>2701.909075953299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2026-01-06 20:00:00+01:00</t>
        </is>
      </c>
      <c r="AJ15145" s="33" t="n">
        <v>2488.600730597963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2026-01-06 21:00:00+01:00</t>
        </is>
      </c>
      <c r="AJ15146" s="33" t="n">
        <v>2180.331526383353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2026-01-06 22:00:00+01:00</t>
        </is>
      </c>
      <c r="AJ15147" s="33" t="n">
        <v>1894.607680150387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2026-01-06 23:00:00+01:00</t>
        </is>
      </c>
      <c r="AJ15148" s="33" t="n">
        <v>1635.410466902202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2026-01-07 00:00:00+01:00</t>
        </is>
      </c>
      <c r="AJ15149" s="33" t="n">
        <v>1462.094524905865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2026-01-07 01:00:00+01:00</t>
        </is>
      </c>
      <c r="AJ15150" s="33" t="n">
        <v>1341.097739863228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2026-01-07 02:00:00+01:00</t>
        </is>
      </c>
      <c r="AJ15151" s="33" t="n">
        <v>1296.338243182201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2026-01-07 03:00:00+01:00</t>
        </is>
      </c>
      <c r="AJ15152" s="33" t="n">
        <v>1295.202206660059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2026-01-07 04:00:00+01:00</t>
        </is>
      </c>
      <c r="AJ15153" s="33" t="n">
        <v>1389.284679633635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2026-01-07 05:00:00+01:00</t>
        </is>
      </c>
      <c r="AJ15154" s="33" t="n">
        <v>1648.993288410164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2026-01-07 06:00:00+01:00</t>
        </is>
      </c>
      <c r="AJ15155" s="33" t="n">
        <v>1949.478071535424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2026-01-07 07:00:00+01:00</t>
        </is>
      </c>
      <c r="AJ15156" s="33" t="n">
        <v>2224.182390844018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2026-01-07 08:00:00+01:00</t>
        </is>
      </c>
      <c r="AJ15157" s="33" t="n">
        <v>2329.386076831562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2026-01-07 09:00:00+01:00</t>
        </is>
      </c>
      <c r="AJ15158" s="33" t="n">
        <v>2342.048827443077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2026-01-07 10:00:00+01:00</t>
        </is>
      </c>
      <c r="AJ15159" s="33" t="n">
        <v>2280.594614075947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2026-01-07 11:00:00+01:00</t>
        </is>
      </c>
      <c r="AJ15160" s="33" t="n">
        <v>2205.833182659729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2026-01-07 12:00:00+01:00</t>
        </is>
      </c>
      <c r="AJ15161" s="33" t="n">
        <v>2139.497905214508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2026-01-07 13:00:00+01:00</t>
        </is>
      </c>
      <c r="AJ15162" s="33" t="n">
        <v>2091.536294915908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2026-01-07 14:00:00+01:00</t>
        </is>
      </c>
      <c r="AJ15163" s="33" t="n">
        <v>2112.357548863028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2026-01-07 15:00:00+01:00</t>
        </is>
      </c>
      <c r="AJ15164" s="33" t="n">
        <v>2337.794421641913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2026-01-07 16:00:00+01:00</t>
        </is>
      </c>
      <c r="AJ15165" s="33" t="n">
        <v>2626.32604327594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2026-01-07 17:00:00+01:00</t>
        </is>
      </c>
      <c r="AJ15166" s="33" t="n">
        <v>2844.448466577427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2026-01-07 18:00:00+01:00</t>
        </is>
      </c>
      <c r="AJ15167" s="33" t="n">
        <v>2846.29418353039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2026-01-07 19:00:00+01:00</t>
        </is>
      </c>
      <c r="AJ15168" s="33" t="n">
        <v>2709.771069981697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2026-01-07 20:00:00+01:00</t>
        </is>
      </c>
      <c r="AJ15169" s="33" t="n">
        <v>2473.816507599267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2026-01-07 21:00:00+01:00</t>
        </is>
      </c>
      <c r="AJ15170" s="33" t="n">
        <v>2139.64263721253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2026-01-07 22:00:00+01:00</t>
        </is>
      </c>
      <c r="AJ15171" s="33" t="n">
        <v>1807.864263733352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2026-01-07 23:00:00+01:00</t>
        </is>
      </c>
      <c r="AJ15172" s="33" t="n">
        <v>1528.480183872754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2026-01-08 00:00:00+01:00</t>
        </is>
      </c>
      <c r="AJ15173" s="33" t="n">
        <v>1325.995972534173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2026-01-08 01:00:00+01:00</t>
        </is>
      </c>
      <c r="AJ15174" s="33" t="n">
        <v>1220.941336146464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2026-01-08 02:00:00+01:00</t>
        </is>
      </c>
      <c r="AJ15175" s="33" t="n">
        <v>1183.761452587334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2026-01-08 03:00:00+01:00</t>
        </is>
      </c>
      <c r="AJ15176" s="33" t="n">
        <v>1194.24680733131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2026-01-08 04:00:00+01:00</t>
        </is>
      </c>
      <c r="AJ15177" s="33" t="n">
        <v>1297.16539573862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2026-01-08 05:00:00+01:00</t>
        </is>
      </c>
      <c r="AJ15178" s="33" t="n">
        <v>1550.012810598646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2026-01-08 06:00:00+01:00</t>
        </is>
      </c>
      <c r="AJ15179" s="33" t="n">
        <v>1878.017125238313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2026-01-08 07:00:00+01:00</t>
        </is>
      </c>
      <c r="AJ15180" s="33" t="n">
        <v>2194.53581034174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2026-01-08 08:00:00+01:00</t>
        </is>
      </c>
      <c r="AJ15181" s="33" t="n">
        <v>2356.217359146952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2026-01-08 09:00:00+01:00</t>
        </is>
      </c>
      <c r="AJ15182" s="33" t="n">
        <v>2410.203939230893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2026-01-08 10:00:00+01:00</t>
        </is>
      </c>
      <c r="AJ15183" s="33" t="n">
        <v>2383.787677071635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2026-01-08 11:00:00+01:00</t>
        </is>
      </c>
      <c r="AJ15184" s="33" t="n">
        <v>2327.015688761532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2026-01-08 12:00:00+01:00</t>
        </is>
      </c>
      <c r="AJ15185" s="33" t="n">
        <v>2267.078118545136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2026-01-08 13:00:00+01:00</t>
        </is>
      </c>
      <c r="AJ15186" s="33" t="n">
        <v>2211.388964477365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2026-01-08 14:00:00+01:00</t>
        </is>
      </c>
      <c r="AJ15187" s="33" t="n">
        <v>2225.470628116869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2026-01-08 15:00:00+01:00</t>
        </is>
      </c>
      <c r="AJ15188" s="33" t="n">
        <v>2426.55520107263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2026-01-08 16:00:00+01:00</t>
        </is>
      </c>
      <c r="AJ15189" s="33" t="n">
        <v>2704.730961904188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2026-01-08 17:00:00+01:00</t>
        </is>
      </c>
      <c r="AJ15190" s="33" t="n">
        <v>2918.850163943762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2026-01-08 18:00:00+01:00</t>
        </is>
      </c>
      <c r="AJ15191" s="33" t="n">
        <v>2914.144201244494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2026-01-08 19:00:00+01:00</t>
        </is>
      </c>
      <c r="AJ15192" s="33" t="n">
        <v>2735.157689228472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2026-01-08 20:00:00+01:00</t>
        </is>
      </c>
      <c r="AJ15193" s="33" t="n">
        <v>2458.217480637208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2026-01-08 21:00:00+01:00</t>
        </is>
      </c>
      <c r="AJ15194" s="33" t="n">
        <v>2078.632113415815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2026-01-08 22:00:00+01:00</t>
        </is>
      </c>
      <c r="AJ15195" s="33" t="n">
        <v>1700.197423956147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2026-01-08 23:00:00+01:00</t>
        </is>
      </c>
      <c r="AJ15196" s="33" t="n">
        <v>1404.531848508705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2026-01-09 00:00:00+01:00</t>
        </is>
      </c>
      <c r="AJ15197" s="33" t="n">
        <v>1247.378927079514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2026-01-09 01:00:00+01:00</t>
        </is>
      </c>
      <c r="AJ15198" s="33" t="n">
        <v>1171.783584448774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2026-01-09 02:00:00+01:00</t>
        </is>
      </c>
      <c r="AJ15199" s="33" t="n">
        <v>1139.552944870555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2026-01-09 03:00:00+01:00</t>
        </is>
      </c>
      <c r="AJ15200" s="33" t="n">
        <v>1164.115015879502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2026-01-09 04:00:00+01:00</t>
        </is>
      </c>
      <c r="AJ15201" s="33" t="n">
        <v>1245.557127377897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2026-01-09 05:00:00+01:00</t>
        </is>
      </c>
      <c r="AJ15202" s="33" t="n">
        <v>1488.105864714223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2026-01-09 06:00:00+01:00</t>
        </is>
      </c>
      <c r="AJ15203" s="33" t="n">
        <v>1798.295989969696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2026-01-09 07:00:00+01:00</t>
        </is>
      </c>
      <c r="AJ15204" s="33" t="n">
        <v>2100.034523483015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2026-01-09 08:00:00+01:00</t>
        </is>
      </c>
      <c r="AJ15205" s="33" t="n">
        <v>2275.382032631086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2026-01-09 09:00:00+01:00</t>
        </is>
      </c>
      <c r="AJ15206" s="33" t="n">
        <v>2356.419018277481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2026-01-09 10:00:00+01:00</t>
        </is>
      </c>
      <c r="AJ15207" s="33" t="n">
        <v>2372.924861650098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2026-01-09 11:00:00+01:00</t>
        </is>
      </c>
      <c r="AJ15208" s="33" t="n">
        <v>2342.647967064744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2026-01-09 12:00:00+01:00</t>
        </is>
      </c>
      <c r="AJ15209" s="33" t="n">
        <v>2293.278914494428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2026-01-09 13:00:00+01:00</t>
        </is>
      </c>
      <c r="AJ15210" s="33" t="n">
        <v>2234.760898945386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2026-01-09 14:00:00+01:00</t>
        </is>
      </c>
      <c r="AJ15211" s="33" t="n">
        <v>2232.80413231998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2026-01-09 15:00:00+01:00</t>
        </is>
      </c>
      <c r="AJ15212" s="33" t="n">
        <v>2439.418365732439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2026-01-09 16:00:00+01:00</t>
        </is>
      </c>
      <c r="AJ15213" s="33" t="n">
        <v>2730.537879524094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2026-01-09 17:00:00+01:00</t>
        </is>
      </c>
      <c r="AJ15214" s="33" t="n">
        <v>2948.224337961821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2026-01-09 18:00:00+01:00</t>
        </is>
      </c>
      <c r="AJ15215" s="33" t="n">
        <v>2922.846670864684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2026-01-09 19:00:00+01:00</t>
        </is>
      </c>
      <c r="AJ15216" s="33" t="n">
        <v>2720.793378012499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2026-01-09 20:00:00+01:00</t>
        </is>
      </c>
      <c r="AJ15217" s="33" t="n">
        <v>2446.833035385251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2026-01-09 21:00:00+01:00</t>
        </is>
      </c>
      <c r="AJ15218" s="33" t="n">
        <v>2121.353065273553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2026-01-09 22:00:00+01:00</t>
        </is>
      </c>
      <c r="AJ15219" s="33" t="n">
        <v>1820.680258954937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2026-01-09 23:00:00+01:00</t>
        </is>
      </c>
      <c r="AJ15220" s="33" t="n">
        <v>1546.832642475686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2026-01-10 00:00:00+01:00</t>
        </is>
      </c>
      <c r="AJ15221" s="33" t="n">
        <v>1171.478050863028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2026-01-10 01:00:00+01:00</t>
        </is>
      </c>
      <c r="AJ15222" s="33" t="n">
        <v>1058.189369913101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2026-01-10 02:00:00+01:00</t>
        </is>
      </c>
      <c r="AJ15223" s="33" t="n">
        <v>1015.653484897514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2026-01-10 03:00:00+01:00</t>
        </is>
      </c>
      <c r="AJ15224" s="33" t="n">
        <v>1023.139208847942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2026-01-10 04:00:00+01:00</t>
        </is>
      </c>
      <c r="AJ15225" s="33" t="n">
        <v>1099.239022672357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2026-01-10 05:00:00+01:00</t>
        </is>
      </c>
      <c r="AJ15226" s="33" t="n">
        <v>1302.329866795048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2026-01-10 06:00:00+01:00</t>
        </is>
      </c>
      <c r="AJ15227" s="33" t="n">
        <v>1571.513850173911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2026-01-10 07:00:00+01:00</t>
        </is>
      </c>
      <c r="AJ15228" s="33" t="n">
        <v>1855.561100587093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2026-01-10 08:00:00+01:00</t>
        </is>
      </c>
      <c r="AJ15229" s="33" t="n">
        <v>2021.924996437853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2026-01-10 09:00:00+01:00</t>
        </is>
      </c>
      <c r="AJ15230" s="33" t="n">
        <v>2107.662278224407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2026-01-10 10:00:00+01:00</t>
        </is>
      </c>
      <c r="AJ15231" s="33" t="n">
        <v>2118.69636352316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2026-01-10 11:00:00+01:00</t>
        </is>
      </c>
      <c r="AJ15232" s="33" t="n">
        <v>2092.935161352088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2026-01-10 12:00:00+01:00</t>
        </is>
      </c>
      <c r="AJ15233" s="33" t="n">
        <v>2032.492573635076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2026-01-10 13:00:00+01:00</t>
        </is>
      </c>
      <c r="AJ15234" s="33" t="n">
        <v>1958.460456328585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2026-01-10 14:00:00+01:00</t>
        </is>
      </c>
      <c r="AJ15235" s="33" t="n">
        <v>1928.776705455143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2026-01-10 15:00:00+01:00</t>
        </is>
      </c>
      <c r="AJ15236" s="33" t="n">
        <v>2073.971661196639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2026-01-10 16:00:00+01:00</t>
        </is>
      </c>
      <c r="AJ15237" s="33" t="n">
        <v>2307.752013733674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2026-01-10 17:00:00+01:00</t>
        </is>
      </c>
      <c r="AJ15238" s="33" t="n">
        <v>2478.529971454383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2026-01-10 18:00:00+01:00</t>
        </is>
      </c>
      <c r="AJ15239" s="33" t="n">
        <v>2446.69447014291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2026-01-10 19:00:00+01:00</t>
        </is>
      </c>
      <c r="AJ15240" s="33" t="n">
        <v>2278.422976353021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2026-01-10 20:00:00+01:00</t>
        </is>
      </c>
      <c r="AJ15241" s="33" t="n">
        <v>2056.105610571039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2026-01-10 21:00:00+01:00</t>
        </is>
      </c>
      <c r="AJ15242" s="33" t="n">
        <v>1778.592667233575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2026-01-10 22:00:00+01:00</t>
        </is>
      </c>
      <c r="AJ15243" s="33" t="n">
        <v>1511.553796873496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2026-01-10 23:00:00+01:00</t>
        </is>
      </c>
      <c r="AJ15244" s="33" t="n">
        <v>1278.323758889314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2026-01-11 00:00:00+01:00</t>
        </is>
      </c>
      <c r="AJ15245" s="33" t="n">
        <v>1079.754508779385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2026-01-11 01:00:00+01:00</t>
        </is>
      </c>
      <c r="AJ15246" s="33" t="n">
        <v>978.5976779193684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2026-01-11 02:00:00+01:00</t>
        </is>
      </c>
      <c r="AJ15247" s="33" t="n">
        <v>944.576194074973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2026-01-11 03:00:00+01:00</t>
        </is>
      </c>
      <c r="AJ15248" s="33" t="n">
        <v>960.0414669373348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2026-01-11 04:00:00+01:00</t>
        </is>
      </c>
      <c r="AJ15249" s="33" t="n">
        <v>1066.229482399883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2026-01-11 05:00:00+01:00</t>
        </is>
      </c>
      <c r="AJ15250" s="33" t="n">
        <v>1284.840113516105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2026-01-11 06:00:00+01:00</t>
        </is>
      </c>
      <c r="AJ15251" s="33" t="n">
        <v>1568.996222656798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2026-01-11 07:00:00+01:00</t>
        </is>
      </c>
      <c r="AJ15252" s="33" t="n">
        <v>1828.377907525629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2026-01-11 08:00:00+01:00</t>
        </is>
      </c>
      <c r="AJ15253" s="33" t="n">
        <v>1968.575319419424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2026-01-11 09:00:00+01:00</t>
        </is>
      </c>
      <c r="AJ15254" s="33" t="n">
        <v>2001.920948276033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2026-01-11 10:00:00+01:00</t>
        </is>
      </c>
      <c r="AJ15255" s="33" t="n">
        <v>1977.227699655521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2026-01-11 11:00:00+01:00</t>
        </is>
      </c>
      <c r="AJ15256" s="33" t="n">
        <v>1925.131950766199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2026-01-11 12:00:00+01:00</t>
        </is>
      </c>
      <c r="AJ15257" s="33" t="n">
        <v>1882.110647921233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2026-01-11 13:00:00+01:00</t>
        </is>
      </c>
      <c r="AJ15258" s="33" t="n">
        <v>1845.540641386292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2026-01-11 14:00:00+01:00</t>
        </is>
      </c>
      <c r="AJ15259" s="33" t="n">
        <v>1863.811350110394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2026-01-11 15:00:00+01:00</t>
        </is>
      </c>
      <c r="AJ15260" s="33" t="n">
        <v>2035.641691218424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2026-01-11 16:00:00+01:00</t>
        </is>
      </c>
      <c r="AJ15261" s="33" t="n">
        <v>2274.158905943884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2026-01-11 17:00:00+01:00</t>
        </is>
      </c>
      <c r="AJ15262" s="33" t="n">
        <v>2449.884500782028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2026-01-11 18:00:00+01:00</t>
        </is>
      </c>
      <c r="AJ15263" s="33" t="n">
        <v>2433.647053790207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2026-01-11 19:00:00+01:00</t>
        </is>
      </c>
      <c r="AJ15264" s="33" t="n">
        <v>2282.802562872924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2026-01-11 20:00:00+01:00</t>
        </is>
      </c>
      <c r="AJ15265" s="33" t="n">
        <v>2063.077428459092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2026-01-11 21:00:00+01:00</t>
        </is>
      </c>
      <c r="AJ15266" s="33" t="n">
        <v>1782.552394509734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2026-01-11 22:00:00+01:00</t>
        </is>
      </c>
      <c r="AJ15267" s="33" t="n">
        <v>1491.987049231945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2026-01-11 23:00:00+01:00</t>
        </is>
      </c>
      <c r="AJ15268" s="33" t="n">
        <v>1250.397153876498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2026-01-12 00:00:00+01:00</t>
        </is>
      </c>
      <c r="AJ15269" s="33" t="n">
        <v>1297.137361002732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2026-01-12 01:00:00+01:00</t>
        </is>
      </c>
      <c r="AJ15270" s="33" t="n">
        <v>1179.069862995358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2026-01-12 02:00:00+01:00</t>
        </is>
      </c>
      <c r="AJ15271" s="33" t="n">
        <v>1125.657800995175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2026-01-12 03:00:00+01:00</t>
        </is>
      </c>
      <c r="AJ15272" s="33" t="n">
        <v>1141.600459268072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2026-01-12 04:00:00+01:00</t>
        </is>
      </c>
      <c r="AJ15273" s="33" t="n">
        <v>1226.96201702811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2026-01-12 05:00:00+01:00</t>
        </is>
      </c>
      <c r="AJ15274" s="33" t="n">
        <v>1468.953972551327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2026-01-12 06:00:00+01:00</t>
        </is>
      </c>
      <c r="AJ15275" s="33" t="n">
        <v>1787.557132063976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2026-01-12 07:00:00+01:00</t>
        </is>
      </c>
      <c r="AJ15276" s="33" t="n">
        <v>2135.773988065695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2026-01-12 08:00:00+01:00</t>
        </is>
      </c>
      <c r="AJ15277" s="33" t="n">
        <v>2343.426939839442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2026-01-12 09:00:00+01:00</t>
        </is>
      </c>
      <c r="AJ15278" s="33" t="n">
        <v>2353.759292155727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2026-01-12 10:00:00+01:00</t>
        </is>
      </c>
      <c r="AJ15279" s="33" t="n">
        <v>2273.658137643582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2026-01-12 11:00:00+01:00</t>
        </is>
      </c>
      <c r="AJ15280" s="33" t="n">
        <v>2132.792154522125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2026-01-12 12:00:00+01:00</t>
        </is>
      </c>
      <c r="AJ15281" s="33" t="n">
        <v>2056.324790092686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2026-01-12 13:00:00+01:00</t>
        </is>
      </c>
      <c r="AJ15282" s="33" t="n">
        <v>2016.768074415619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2026-01-12 14:00:00+01:00</t>
        </is>
      </c>
      <c r="AJ15283" s="33" t="n">
        <v>2046.943760082301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2026-01-12 15:00:00+01:00</t>
        </is>
      </c>
      <c r="AJ15284" s="33" t="n">
        <v>2285.574203053573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2026-01-12 16:00:00+01:00</t>
        </is>
      </c>
      <c r="AJ15285" s="33" t="n">
        <v>2593.222110940914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2026-01-12 17:00:00+01:00</t>
        </is>
      </c>
      <c r="AJ15286" s="33" t="n">
        <v>2852.72869067145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2026-01-12 18:00:00+01:00</t>
        </is>
      </c>
      <c r="AJ15287" s="33" t="n">
        <v>2882.525785295381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2026-01-12 19:00:00+01:00</t>
        </is>
      </c>
      <c r="AJ15288" s="33" t="n">
        <v>2743.819109178394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2026-01-12 20:00:00+01:00</t>
        </is>
      </c>
      <c r="AJ15289" s="33" t="n">
        <v>2492.350056570725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2026-01-12 21:00:00+01:00</t>
        </is>
      </c>
      <c r="AJ15290" s="33" t="n">
        <v>2142.673309358246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2026-01-12 22:00:00+01:00</t>
        </is>
      </c>
      <c r="AJ15291" s="33" t="n">
        <v>1766.180395962452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2026-01-12 23:00:00+01:00</t>
        </is>
      </c>
      <c r="AJ15292" s="33" t="n">
        <v>1473.195730446848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2026-01-13 00:00:00+01:00</t>
        </is>
      </c>
      <c r="AJ15293" s="33" t="n">
        <v>1298.866630846731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2026-01-13 01:00:00+01:00</t>
        </is>
      </c>
      <c r="AJ15294" s="33" t="n">
        <v>1231.780487693895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2026-01-13 02:00:00+01:00</t>
        </is>
      </c>
      <c r="AJ15295" s="33" t="n">
        <v>1220.188803075721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2026-01-13 03:00:00+01:00</t>
        </is>
      </c>
      <c r="AJ15296" s="33" t="n">
        <v>1254.077363855539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2026-01-13 04:00:00+01:00</t>
        </is>
      </c>
      <c r="AJ15297" s="33" t="n">
        <v>1359.132383667286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2026-01-13 05:00:00+01:00</t>
        </is>
      </c>
      <c r="AJ15298" s="33" t="n">
        <v>1620.9725559028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2026-01-13 06:00:00+01:00</t>
        </is>
      </c>
      <c r="AJ15299" s="33" t="n">
        <v>1945.43143098331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2026-01-13 07:00:00+01:00</t>
        </is>
      </c>
      <c r="AJ15300" s="33" t="n">
        <v>2226.975666914577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2026-01-13 08:00:00+01:00</t>
        </is>
      </c>
      <c r="AJ15301" s="33" t="n">
        <v>2358.670002129033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2026-01-13 09:00:00+01:00</t>
        </is>
      </c>
      <c r="AJ15302" s="33" t="n">
        <v>2397.147110063811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2026-01-13 10:00:00+01:00</t>
        </is>
      </c>
      <c r="AJ15303" s="33" t="n">
        <v>2371.448692879834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2026-01-13 11:00:00+01:00</t>
        </is>
      </c>
      <c r="AJ15304" s="33" t="n">
        <v>2272.030329167841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2026-01-13 12:00:00+01:00</t>
        </is>
      </c>
      <c r="AJ15305" s="33" t="n">
        <v>2139.928301778301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2026-01-13 13:00:00+01:00</t>
        </is>
      </c>
      <c r="AJ15306" s="33" t="n">
        <v>2044.47343784604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2026-01-13 14:00:00+01:00</t>
        </is>
      </c>
      <c r="AJ15307" s="33" t="n">
        <v>2058.198229572768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2026-01-13 15:00:00+01:00</t>
        </is>
      </c>
      <c r="AJ15308" s="33" t="n">
        <v>2258.912009219929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2026-01-13 16:00:00+01:00</t>
        </is>
      </c>
      <c r="AJ15309" s="33" t="n">
        <v>2530.151344711175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2026-01-13 17:00:00+01:00</t>
        </is>
      </c>
      <c r="AJ15310" s="33" t="n">
        <v>2727.922541183386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2026-01-13 18:00:00+01:00</t>
        </is>
      </c>
      <c r="AJ15311" s="33" t="n">
        <v>2738.050742107798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2026-01-13 19:00:00+01:00</t>
        </is>
      </c>
      <c r="AJ15312" s="33" t="n">
        <v>2591.80594746353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2026-01-13 20:00:00+01:00</t>
        </is>
      </c>
      <c r="AJ15313" s="33" t="n">
        <v>2347.759335096725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2026-01-13 21:00:00+01:00</t>
        </is>
      </c>
      <c r="AJ15314" s="33" t="n">
        <v>2023.069345852838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2026-01-13 22:00:00+01:00</t>
        </is>
      </c>
      <c r="AJ15315" s="33" t="n">
        <v>1708.009471712228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2026-01-13 23:00:00+01:00</t>
        </is>
      </c>
      <c r="AJ15316" s="33" t="n">
        <v>1465.619638680925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2026-01-14 00:00:00+01:00</t>
        </is>
      </c>
      <c r="AJ15317" s="33" t="n">
        <v>1292.421151602369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2026-01-14 01:00:00+01:00</t>
        </is>
      </c>
      <c r="AJ15318" s="33" t="n">
        <v>1190.38029139366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2026-01-14 02:00:00+01:00</t>
        </is>
      </c>
      <c r="AJ15319" s="33" t="n">
        <v>1143.504384904182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2026-01-14 03:00:00+01:00</t>
        </is>
      </c>
      <c r="AJ15320" s="33" t="n">
        <v>1147.246939044445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2026-01-14 04:00:00+01:00</t>
        </is>
      </c>
      <c r="AJ15321" s="33" t="n">
        <v>1273.393671027526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2026-01-14 05:00:00+01:00</t>
        </is>
      </c>
      <c r="AJ15322" s="33" t="n">
        <v>1606.80478122908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2026-01-14 06:00:00+01:00</t>
        </is>
      </c>
      <c r="AJ15323" s="33" t="n">
        <v>1994.183505313176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2026-01-14 07:00:00+01:00</t>
        </is>
      </c>
      <c r="AJ15324" s="33" t="n">
        <v>2297.015746336165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2026-01-14 08:00:00+01:00</t>
        </is>
      </c>
      <c r="AJ15325" s="33" t="n">
        <v>2374.271999229434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2026-01-14 09:00:00+01:00</t>
        </is>
      </c>
      <c r="AJ15326" s="33" t="n">
        <v>2360.932201926956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2026-01-14 10:00:00+01:00</t>
        </is>
      </c>
      <c r="AJ15327" s="33" t="n">
        <v>2308.563149102508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2026-01-14 11:00:00+01:00</t>
        </is>
      </c>
      <c r="AJ15328" s="33" t="n">
        <v>2247.187316415231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2026-01-14 12:00:00+01:00</t>
        </is>
      </c>
      <c r="AJ15329" s="33" t="n">
        <v>2189.096716112455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2026-01-14 13:00:00+01:00</t>
        </is>
      </c>
      <c r="AJ15330" s="33" t="n">
        <v>2140.760209184503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2026-01-14 14:00:00+01:00</t>
        </is>
      </c>
      <c r="AJ15331" s="33" t="n">
        <v>2141.955467084425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2026-01-14 15:00:00+01:00</t>
        </is>
      </c>
      <c r="AJ15332" s="33" t="n">
        <v>2283.583212865478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2026-01-14 16:00:00+01:00</t>
        </is>
      </c>
      <c r="AJ15333" s="33" t="n">
        <v>2529.016732592292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2026-01-14 17:00:00+01:00</t>
        </is>
      </c>
      <c r="AJ15334" s="33" t="n">
        <v>2738.752167489133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2026-01-14 18:00:00+01:00</t>
        </is>
      </c>
      <c r="AJ15335" s="33" t="n">
        <v>2775.834287855343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2026-01-14 19:00:00+01:00</t>
        </is>
      </c>
      <c r="AJ15336" s="33" t="n">
        <v>2642.074082515404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2026-01-14 20:00:00+01:00</t>
        </is>
      </c>
      <c r="AJ15337" s="33" t="n">
        <v>2390.379329871576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2026-01-14 21:00:00+01:00</t>
        </is>
      </c>
      <c r="AJ15338" s="33" t="n">
        <v>2051.861680113248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2026-01-14 22:00:00+01:00</t>
        </is>
      </c>
      <c r="AJ15339" s="33" t="n">
        <v>1699.913514438112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2026-01-14 23:00:00+01:00</t>
        </is>
      </c>
      <c r="AJ15340" s="33" t="n">
        <v>1438.195880399823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2026-01-15 00:00:00+01:00</t>
        </is>
      </c>
      <c r="AJ15341" s="33" t="n">
        <v>1286.312181804402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2026-01-15 01:00:00+01:00</t>
        </is>
      </c>
      <c r="AJ15342" s="33" t="n">
        <v>1186.652630707096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2026-01-15 02:00:00+01:00</t>
        </is>
      </c>
      <c r="AJ15343" s="33" t="n">
        <v>1138.374216009226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2026-01-15 03:00:00+01:00</t>
        </is>
      </c>
      <c r="AJ15344" s="33" t="n">
        <v>1158.584364849072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2026-01-15 04:00:00+01:00</t>
        </is>
      </c>
      <c r="AJ15345" s="33" t="n">
        <v>1278.561601259716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2026-01-15 05:00:00+01:00</t>
        </is>
      </c>
      <c r="AJ15346" s="33" t="n">
        <v>1567.088460790883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2026-01-15 06:00:00+01:00</t>
        </is>
      </c>
      <c r="AJ15347" s="33" t="n">
        <v>1897.800456909561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2026-01-15 07:00:00+01:00</t>
        </is>
      </c>
      <c r="AJ15348" s="33" t="n">
        <v>2201.246386848115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2026-01-15 08:00:00+01:00</t>
        </is>
      </c>
      <c r="AJ15349" s="33" t="n">
        <v>2329.595257207201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2026-01-15 09:00:00+01:00</t>
        </is>
      </c>
      <c r="AJ15350" s="33" t="n">
        <v>2347.916315698559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2026-01-15 10:00:00+01:00</t>
        </is>
      </c>
      <c r="AJ15351" s="33" t="n">
        <v>2316.136104616316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2026-01-15 11:00:00+01:00</t>
        </is>
      </c>
      <c r="AJ15352" s="33" t="n">
        <v>2245.231174029936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2026-01-15 12:00:00+01:00</t>
        </is>
      </c>
      <c r="AJ15353" s="33" t="n">
        <v>2181.925124909495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2026-01-15 13:00:00+01:00</t>
        </is>
      </c>
      <c r="AJ15354" s="33" t="n">
        <v>2126.071646565797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2026-01-15 14:00:00+01:00</t>
        </is>
      </c>
      <c r="AJ15355" s="33" t="n">
        <v>2114.351820465327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2026-01-15 15:00:00+01:00</t>
        </is>
      </c>
      <c r="AJ15356" s="33" t="n">
        <v>2268.299716105268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2026-01-15 16:00:00+01:00</t>
        </is>
      </c>
      <c r="AJ15357" s="33" t="n">
        <v>2527.98163234931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2026-01-15 17:00:00+01:00</t>
        </is>
      </c>
      <c r="AJ15358" s="33" t="n">
        <v>2765.511615983205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2026-01-15 18:00:00+01:00</t>
        </is>
      </c>
      <c r="AJ15359" s="33" t="n">
        <v>2825.918663255714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2026-01-15 19:00:00+01:00</t>
        </is>
      </c>
      <c r="AJ15360" s="33" t="n">
        <v>2676.665143002251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2026-01-15 20:00:00+01:00</t>
        </is>
      </c>
      <c r="AJ15361" s="33" t="n">
        <v>2415.644344331108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2026-01-15 21:00:00+01:00</t>
        </is>
      </c>
      <c r="AJ15362" s="33" t="n">
        <v>2074.98833471938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2026-01-15 22:00:00+01:00</t>
        </is>
      </c>
      <c r="AJ15363" s="33" t="n">
        <v>1766.832934248993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2026-01-15 23:00:00+01:00</t>
        </is>
      </c>
      <c r="AJ15364" s="33" t="n">
        <v>1531.596738041774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2026-01-16 00:00:00+01:00</t>
        </is>
      </c>
      <c r="AJ15365" s="33" t="n">
        <v>1357.37128261525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2026-01-16 01:00:00+01:00</t>
        </is>
      </c>
      <c r="AJ15366" s="33" t="n">
        <v>1250.746567701178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2026-01-16 02:00:00+01:00</t>
        </is>
      </c>
      <c r="AJ15367" s="33" t="n">
        <v>1195.989346155314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2026-01-16 03:00:00+01:00</t>
        </is>
      </c>
      <c r="AJ15368" s="33" t="n">
        <v>1205.756407639815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2026-01-16 04:00:00+01:00</t>
        </is>
      </c>
      <c r="AJ15369" s="33" t="n">
        <v>1300.453657066372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2026-01-16 05:00:00+01:00</t>
        </is>
      </c>
      <c r="AJ15370" s="33" t="n">
        <v>1557.717567943376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2026-01-16 06:00:00+01:00</t>
        </is>
      </c>
      <c r="AJ15371" s="33" t="n">
        <v>1886.110756585624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2026-01-16 07:00:00+01:00</t>
        </is>
      </c>
      <c r="AJ15372" s="33" t="n">
        <v>2196.27128597621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2026-01-16 08:00:00+01:00</t>
        </is>
      </c>
      <c r="AJ15373" s="33" t="n">
        <v>2326.215962010051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2026-01-16 09:00:00+01:00</t>
        </is>
      </c>
      <c r="AJ15374" s="33" t="n">
        <v>2335.072607728643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2026-01-16 10:00:00+01:00</t>
        </is>
      </c>
      <c r="AJ15375" s="33" t="n">
        <v>2280.831296588632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2026-01-16 11:00:00+01:00</t>
        </is>
      </c>
      <c r="AJ15376" s="33" t="n">
        <v>2221.55254111495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2026-01-16 12:00:00+01:00</t>
        </is>
      </c>
      <c r="AJ15377" s="33" t="n">
        <v>2178.839401368076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2026-01-16 13:00:00+01:00</t>
        </is>
      </c>
      <c r="AJ15378" s="33" t="n">
        <v>2132.316938080968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2026-01-16 14:00:00+01:00</t>
        </is>
      </c>
      <c r="AJ15379" s="33" t="n">
        <v>2135.631621970006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2026-01-16 15:00:00+01:00</t>
        </is>
      </c>
      <c r="AJ15380" s="33" t="n">
        <v>2292.541078284189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2026-01-16 16:00:00+01:00</t>
        </is>
      </c>
      <c r="AJ15381" s="33" t="n">
        <v>2527.56264437874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2026-01-16 17:00:00+01:00</t>
        </is>
      </c>
      <c r="AJ15382" s="33" t="n">
        <v>2729.728306982137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2026-01-16 18:00:00+01:00</t>
        </is>
      </c>
      <c r="AJ15383" s="33" t="n">
        <v>2749.630611028243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2026-01-16 19:00:00+01:00</t>
        </is>
      </c>
      <c r="AJ15384" s="33" t="n">
        <v>2620.367223553815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2026-01-16 20:00:00+01:00</t>
        </is>
      </c>
      <c r="AJ15385" s="33" t="n">
        <v>2371.040441105913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2026-01-16 21:00:00+01:00</t>
        </is>
      </c>
      <c r="AJ15386" s="33" t="n">
        <v>2057.797484220577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2026-01-16 22:00:00+01:00</t>
        </is>
      </c>
      <c r="AJ15387" s="33" t="n">
        <v>1725.100708253808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2026-01-16 23:00:00+01:00</t>
        </is>
      </c>
      <c r="AJ15388" s="33" t="n">
        <v>1454.031349654705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2026-01-17 00:00:00+01:00</t>
        </is>
      </c>
      <c r="AJ15389" s="33" t="n">
        <v>1103.502618991881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2026-01-17 01:00:00+01:00</t>
        </is>
      </c>
      <c r="AJ15390" s="33" t="n">
        <v>1035.362506764604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2026-01-17 02:00:00+01:00</t>
        </is>
      </c>
      <c r="AJ15391" s="33" t="n">
        <v>1026.275935284948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2026-01-17 03:00:00+01:00</t>
        </is>
      </c>
      <c r="AJ15392" s="33" t="n">
        <v>1056.863079322154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2026-01-17 04:00:00+01:00</t>
        </is>
      </c>
      <c r="AJ15393" s="33" t="n">
        <v>1143.381729536801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2026-01-17 05:00:00+01:00</t>
        </is>
      </c>
      <c r="AJ15394" s="33" t="n">
        <v>1364.632112856054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2026-01-17 06:00:00+01:00</t>
        </is>
      </c>
      <c r="AJ15395" s="33" t="n">
        <v>1652.332462137132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2026-01-17 07:00:00+01:00</t>
        </is>
      </c>
      <c r="AJ15396" s="33" t="n">
        <v>1929.029094036397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2026-01-17 08:00:00+01:00</t>
        </is>
      </c>
      <c r="AJ15397" s="33" t="n">
        <v>2039.602723157911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2026-01-17 09:00:00+01:00</t>
        </is>
      </c>
      <c r="AJ15398" s="33" t="n">
        <v>2040.29080650841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2026-01-17 10:00:00+01:00</t>
        </is>
      </c>
      <c r="AJ15399" s="33" t="n">
        <v>1989.524987537019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2026-01-17 11:00:00+01:00</t>
        </is>
      </c>
      <c r="AJ15400" s="33" t="n">
        <v>1943.337521355969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2026-01-17 12:00:00+01:00</t>
        </is>
      </c>
      <c r="AJ15401" s="33" t="n">
        <v>1898.175927425411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2026-01-17 13:00:00+01:00</t>
        </is>
      </c>
      <c r="AJ15402" s="33" t="n">
        <v>1845.955646730913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2026-01-17 14:00:00+01:00</t>
        </is>
      </c>
      <c r="AJ15403" s="33" t="n">
        <v>1851.618344081048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2026-01-17 15:00:00+01:00</t>
        </is>
      </c>
      <c r="AJ15404" s="33" t="n">
        <v>1979.703245744926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2026-01-17 16:00:00+01:00</t>
        </is>
      </c>
      <c r="AJ15405" s="33" t="n">
        <v>2191.641627866399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2026-01-17 17:00:00+01:00</t>
        </is>
      </c>
      <c r="AJ15406" s="33" t="n">
        <v>2348.03023419598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2026-01-17 18:00:00+01:00</t>
        </is>
      </c>
      <c r="AJ15407" s="33" t="n">
        <v>2365.643976704395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2026-01-17 19:00:00+01:00</t>
        </is>
      </c>
      <c r="AJ15408" s="33" t="n">
        <v>2249.012945788668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2026-01-17 20:00:00+01:00</t>
        </is>
      </c>
      <c r="AJ15409" s="33" t="n">
        <v>2047.612475839374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2026-01-17 21:00:00+01:00</t>
        </is>
      </c>
      <c r="AJ15410" s="33" t="n">
        <v>1780.068432369562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2026-01-17 22:00:00+01:00</t>
        </is>
      </c>
      <c r="AJ15411" s="33" t="n">
        <v>1508.623963488714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2026-01-17 23:00:00+01:00</t>
        </is>
      </c>
      <c r="AJ15412" s="33" t="n">
        <v>1269.340930607713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2026-01-18 00:00:00+01:00</t>
        </is>
      </c>
      <c r="AJ15413" s="33" t="n">
        <v>1068.519496067053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2026-01-18 01:00:00+01:00</t>
        </is>
      </c>
      <c r="AJ15414" s="33" t="n">
        <v>966.0685458396604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2026-01-18 02:00:00+01:00</t>
        </is>
      </c>
      <c r="AJ15415" s="33" t="n">
        <v>932.3907867059588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2026-01-18 03:00:00+01:00</t>
        </is>
      </c>
      <c r="AJ15416" s="33" t="n">
        <v>951.9635740141858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2026-01-18 04:00:00+01:00</t>
        </is>
      </c>
      <c r="AJ15417" s="33" t="n">
        <v>1020.6558967886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2026-01-18 05:00:00+01:00</t>
        </is>
      </c>
      <c r="AJ15418" s="33" t="n">
        <v>1255.453436449636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2026-01-18 06:00:00+01:00</t>
        </is>
      </c>
      <c r="AJ15419" s="33" t="n">
        <v>1544.551482817755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2026-01-18 07:00:00+01:00</t>
        </is>
      </c>
      <c r="AJ15420" s="33" t="n">
        <v>1848.71621948705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2026-01-18 08:00:00+01:00</t>
        </is>
      </c>
      <c r="AJ15421" s="33" t="n">
        <v>2000.336452207381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2026-01-18 09:00:00+01:00</t>
        </is>
      </c>
      <c r="AJ15422" s="33" t="n">
        <v>2059.062024681016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2026-01-18 10:00:00+01:00</t>
        </is>
      </c>
      <c r="AJ15423" s="33" t="n">
        <v>2037.650147977168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2026-01-18 11:00:00+01:00</t>
        </is>
      </c>
      <c r="AJ15424" s="33" t="n">
        <v>1987.834943070869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2026-01-18 12:00:00+01:00</t>
        </is>
      </c>
      <c r="AJ15425" s="33" t="n">
        <v>1929.752493193025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2026-01-18 13:00:00+01:00</t>
        </is>
      </c>
      <c r="AJ15426" s="33" t="n">
        <v>1867.383179089146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2026-01-18 14:00:00+01:00</t>
        </is>
      </c>
      <c r="AJ15427" s="33" t="n">
        <v>1841.996954799332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2026-01-18 15:00:00+01:00</t>
        </is>
      </c>
      <c r="AJ15428" s="33" t="n">
        <v>1945.65629449841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2026-01-18 16:00:00+01:00</t>
        </is>
      </c>
      <c r="AJ15429" s="33" t="n">
        <v>2154.927453321532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2026-01-18 17:00:00+01:00</t>
        </is>
      </c>
      <c r="AJ15430" s="33" t="n">
        <v>2310.371091985888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2026-01-18 18:00:00+01:00</t>
        </is>
      </c>
      <c r="AJ15431" s="33" t="n">
        <v>2346.890904882741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2026-01-18 19:00:00+01:00</t>
        </is>
      </c>
      <c r="AJ15432" s="33" t="n">
        <v>2222.864336888044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2026-01-18 20:00:00+01:00</t>
        </is>
      </c>
      <c r="AJ15433" s="33" t="n">
        <v>2003.657503597516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2026-01-18 21:00:00+01:00</t>
        </is>
      </c>
      <c r="AJ15434" s="33" t="n">
        <v>1692.517968019171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2026-01-18 22:00:00+01:00</t>
        </is>
      </c>
      <c r="AJ15435" s="33" t="n">
        <v>1399.398417553939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2026-01-18 23:00:00+01:00</t>
        </is>
      </c>
      <c r="AJ15436" s="33" t="n">
        <v>1177.797625373863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2026-01-19 00:00:00+01:00</t>
        </is>
      </c>
      <c r="AJ15437" s="33" t="n">
        <v>1267.32992947441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2026-01-19 01:00:00+01:00</t>
        </is>
      </c>
      <c r="AJ15438" s="33" t="n">
        <v>1173.180959049274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2026-01-19 02:00:00+01:00</t>
        </is>
      </c>
      <c r="AJ15439" s="33" t="n">
        <v>1144.150531748784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2026-01-19 03:00:00+01:00</t>
        </is>
      </c>
      <c r="AJ15440" s="33" t="n">
        <v>1158.85030743049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2026-01-19 04:00:00+01:00</t>
        </is>
      </c>
      <c r="AJ15441" s="33" t="n">
        <v>1258.615816894055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2026-01-19 05:00:00+01:00</t>
        </is>
      </c>
      <c r="AJ15442" s="33" t="n">
        <v>1524.05625221064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2026-01-19 06:00:00+01:00</t>
        </is>
      </c>
      <c r="AJ15443" s="33" t="n">
        <v>1871.40708094169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2026-01-19 07:00:00+01:00</t>
        </is>
      </c>
      <c r="AJ15444" s="33" t="n">
        <v>2209.482016154957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2026-01-19 08:00:00+01:00</t>
        </is>
      </c>
      <c r="AJ15445" s="33" t="n">
        <v>2390.024411853301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2026-01-19 09:00:00+01:00</t>
        </is>
      </c>
      <c r="AJ15446" s="33" t="n">
        <v>2426.920760812159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2026-01-19 10:00:00+01:00</t>
        </is>
      </c>
      <c r="AJ15447" s="33" t="n">
        <v>2408.444364534968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2026-01-19 11:00:00+01:00</t>
        </is>
      </c>
      <c r="AJ15448" s="33" t="n">
        <v>2362.122380207807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2026-01-19 12:00:00+01:00</t>
        </is>
      </c>
      <c r="AJ15449" s="33" t="n">
        <v>2303.599574154724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2026-01-19 13:00:00+01:00</t>
        </is>
      </c>
      <c r="AJ15450" s="33" t="n">
        <v>2225.366663791171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2026-01-19 14:00:00+01:00</t>
        </is>
      </c>
      <c r="AJ15451" s="33" t="n">
        <v>2196.118871479394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2026-01-19 15:00:00+01:00</t>
        </is>
      </c>
      <c r="AJ15452" s="33" t="n">
        <v>2343.499885358916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2026-01-19 16:00:00+01:00</t>
        </is>
      </c>
      <c r="AJ15453" s="33" t="n">
        <v>2590.03444158959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2026-01-19 17:00:00+01:00</t>
        </is>
      </c>
      <c r="AJ15454" s="33" t="n">
        <v>2803.420271944998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2026-01-19 18:00:00+01:00</t>
        </is>
      </c>
      <c r="AJ15455" s="33" t="n">
        <v>2823.57165881257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2026-01-19 19:00:00+01:00</t>
        </is>
      </c>
      <c r="AJ15456" s="33" t="n">
        <v>2675.016375778825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2026-01-19 20:00:00+01:00</t>
        </is>
      </c>
      <c r="AJ15457" s="33" t="n">
        <v>2409.142261653403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2026-01-19 21:00:00+01:00</t>
        </is>
      </c>
      <c r="AJ15458" s="33" t="n">
        <v>2069.655978056537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2026-01-19 22:00:00+01:00</t>
        </is>
      </c>
      <c r="AJ15459" s="33" t="n">
        <v>1734.718042707585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2026-01-19 23:00:00+01:00</t>
        </is>
      </c>
      <c r="AJ15460" s="33" t="n">
        <v>1463.657935510366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2026-01-20 00:00:00+01:00</t>
        </is>
      </c>
      <c r="AJ15461" s="33" t="n">
        <v>1325.662575142933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2026-01-20 01:00:00+01:00</t>
        </is>
      </c>
      <c r="AJ15462" s="33" t="n">
        <v>1232.645518463197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2026-01-20 02:00:00+01:00</t>
        </is>
      </c>
      <c r="AJ15463" s="33" t="n">
        <v>1190.184496058569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2026-01-20 03:00:00+01:00</t>
        </is>
      </c>
      <c r="AJ15464" s="33" t="n">
        <v>1187.973718724106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2026-01-20 04:00:00+01:00</t>
        </is>
      </c>
      <c r="AJ15465" s="33" t="n">
        <v>1262.411912059434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2026-01-20 05:00:00+01:00</t>
        </is>
      </c>
      <c r="AJ15466" s="33" t="n">
        <v>1529.348629410801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2026-01-20 06:00:00+01:00</t>
        </is>
      </c>
      <c r="AJ15467" s="33" t="n">
        <v>1894.10418534817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2026-01-20 07:00:00+01:00</t>
        </is>
      </c>
      <c r="AJ15468" s="33" t="n">
        <v>2265.964990398359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2026-01-20 08:00:00+01:00</t>
        </is>
      </c>
      <c r="AJ15469" s="33" t="n">
        <v>2462.390577536275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2026-01-20 09:00:00+01:00</t>
        </is>
      </c>
      <c r="AJ15470" s="33" t="n">
        <v>2509.839625486348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2026-01-20 10:00:00+01:00</t>
        </is>
      </c>
      <c r="AJ15471" s="33" t="n">
        <v>2455.061650419536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2026-01-20 11:00:00+01:00</t>
        </is>
      </c>
      <c r="AJ15472" s="33" t="n">
        <v>2351.545575699346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2026-01-20 12:00:00+01:00</t>
        </is>
      </c>
      <c r="AJ15473" s="33" t="n">
        <v>2263.737403117995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2026-01-20 13:00:00+01:00</t>
        </is>
      </c>
      <c r="AJ15474" s="33" t="n">
        <v>2202.43532520371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2026-01-20 14:00:00+01:00</t>
        </is>
      </c>
      <c r="AJ15475" s="33" t="n">
        <v>2207.433078803647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2026-01-20 15:00:00+01:00</t>
        </is>
      </c>
      <c r="AJ15476" s="33" t="n">
        <v>2357.234545150769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2026-01-20 16:00:00+01:00</t>
        </is>
      </c>
      <c r="AJ15477" s="33" t="n">
        <v>2626.748800333505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2026-01-20 17:00:00+01:00</t>
        </is>
      </c>
      <c r="AJ15478" s="33" t="n">
        <v>2846.318101614735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2026-01-20 18:00:00+01:00</t>
        </is>
      </c>
      <c r="AJ15479" s="33" t="n">
        <v>2883.363734472479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2026-01-20 19:00:00+01:00</t>
        </is>
      </c>
      <c r="AJ15480" s="33" t="n">
        <v>2688.32897611663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2026-01-20 20:00:00+01:00</t>
        </is>
      </c>
      <c r="AJ15481" s="33" t="n">
        <v>2401.17765768781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2026-01-20 21:00:00+01:00</t>
        </is>
      </c>
      <c r="AJ15482" s="33" t="n">
        <v>2031.96259839142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2026-01-20 22:00:00+01:00</t>
        </is>
      </c>
      <c r="AJ15483" s="33" t="n">
        <v>1694.473099826285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2026-01-20 23:00:00+01:00</t>
        </is>
      </c>
      <c r="AJ15484" s="33" t="n">
        <v>1438.982651360765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2026-01-21 00:00:00+01:00</t>
        </is>
      </c>
      <c r="AJ15485" s="33" t="n">
        <v>1284.192965235016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2026-01-21 01:00:00+01:00</t>
        </is>
      </c>
      <c r="AJ15486" s="33" t="n">
        <v>1211.532809029989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2026-01-21 02:00:00+01:00</t>
        </is>
      </c>
      <c r="AJ15487" s="33" t="n">
        <v>1168.832785960713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2026-01-21 03:00:00+01:00</t>
        </is>
      </c>
      <c r="AJ15488" s="33" t="n">
        <v>1176.215953093346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2026-01-21 04:00:00+01:00</t>
        </is>
      </c>
      <c r="AJ15489" s="33" t="n">
        <v>1269.682490063225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2026-01-21 05:00:00+01:00</t>
        </is>
      </c>
      <c r="AJ15490" s="33" t="n">
        <v>1575.162760739029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2026-01-21 06:00:00+01:00</t>
        </is>
      </c>
      <c r="AJ15491" s="33" t="n">
        <v>1962.74818512763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2026-01-21 07:00:00+01:00</t>
        </is>
      </c>
      <c r="AJ15492" s="33" t="n">
        <v>2330.173906888904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2026-01-21 08:00:00+01:00</t>
        </is>
      </c>
      <c r="AJ15493" s="33" t="n">
        <v>2481.442969914538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2026-01-21 09:00:00+01:00</t>
        </is>
      </c>
      <c r="AJ15494" s="33" t="n">
        <v>2498.740461040741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2026-01-21 10:00:00+01:00</t>
        </is>
      </c>
      <c r="AJ15495" s="33" t="n">
        <v>2443.231993152267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2026-01-21 11:00:00+01:00</t>
        </is>
      </c>
      <c r="AJ15496" s="33" t="n">
        <v>2378.941127268965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2026-01-21 12:00:00+01:00</t>
        </is>
      </c>
      <c r="AJ15497" s="33" t="n">
        <v>2320.740646361382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2026-01-21 13:00:00+01:00</t>
        </is>
      </c>
      <c r="AJ15498" s="33" t="n">
        <v>2252.264684659062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2026-01-21 14:00:00+01:00</t>
        </is>
      </c>
      <c r="AJ15499" s="33" t="n">
        <v>2213.499896476618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2026-01-21 15:00:00+01:00</t>
        </is>
      </c>
      <c r="AJ15500" s="33" t="n">
        <v>2300.614415961467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2026-01-21 16:00:00+01:00</t>
        </is>
      </c>
      <c r="AJ15501" s="33" t="n">
        <v>2550.53560117692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2026-01-21 17:00:00+01:00</t>
        </is>
      </c>
      <c r="AJ15502" s="33" t="n">
        <v>2776.238127220934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2026-01-21 18:00:00+01:00</t>
        </is>
      </c>
      <c r="AJ15503" s="33" t="n">
        <v>2855.646950220296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2026-01-21 19:00:00+01:00</t>
        </is>
      </c>
      <c r="AJ15504" s="33" t="n">
        <v>2719.79834479815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2026-01-21 20:00:00+01:00</t>
        </is>
      </c>
      <c r="AJ15505" s="33" t="n">
        <v>2457.086305515853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2026-01-21 21:00:00+01:00</t>
        </is>
      </c>
      <c r="AJ15506" s="33" t="n">
        <v>2087.213749861237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2026-01-21 22:00:00+01:00</t>
        </is>
      </c>
      <c r="AJ15507" s="33" t="n">
        <v>1718.933176730038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2026-01-21 23:00:00+01:00</t>
        </is>
      </c>
      <c r="AJ15508" s="33" t="n">
        <v>1443.300286072492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2026-01-22 00:00:00+01:00</t>
        </is>
      </c>
      <c r="AJ15509" s="33" t="n">
        <v>1320.137282819771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2026-01-22 01:00:00+01:00</t>
        </is>
      </c>
      <c r="AJ15510" s="33" t="n">
        <v>1238.884505910825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2026-01-22 02:00:00+01:00</t>
        </is>
      </c>
      <c r="AJ15511" s="33" t="n">
        <v>1205.918255432503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2026-01-22 03:00:00+01:00</t>
        </is>
      </c>
      <c r="AJ15512" s="33" t="n">
        <v>1222.85669059823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2026-01-22 04:00:00+01:00</t>
        </is>
      </c>
      <c r="AJ15513" s="33" t="n">
        <v>1326.473151998037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2026-01-22 05:00:00+01:00</t>
        </is>
      </c>
      <c r="AJ15514" s="33" t="n">
        <v>1597.624693848032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2026-01-22 06:00:00+01:00</t>
        </is>
      </c>
      <c r="AJ15515" s="33" t="n">
        <v>1958.96974851496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2026-01-22 07:00:00+01:00</t>
        </is>
      </c>
      <c r="AJ15516" s="33" t="n">
        <v>2301.995620867613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2026-01-22 08:00:00+01:00</t>
        </is>
      </c>
      <c r="AJ15517" s="33" t="n">
        <v>2471.027892648509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2026-01-22 09:00:00+01:00</t>
        </is>
      </c>
      <c r="AJ15518" s="33" t="n">
        <v>2500.402815282718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2026-01-22 10:00:00+01:00</t>
        </is>
      </c>
      <c r="AJ15519" s="33" t="n">
        <v>2441.231030825315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2026-01-22 11:00:00+01:00</t>
        </is>
      </c>
      <c r="AJ15520" s="33" t="n">
        <v>2368.031289025053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2026-01-22 12:00:00+01:00</t>
        </is>
      </c>
      <c r="AJ15521" s="33" t="n">
        <v>2300.797781737934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2026-01-22 13:00:00+01:00</t>
        </is>
      </c>
      <c r="AJ15522" s="33" t="n">
        <v>2251.676789931866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2026-01-22 14:00:00+01:00</t>
        </is>
      </c>
      <c r="AJ15523" s="33" t="n">
        <v>2222.678873389152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2026-01-22 15:00:00+01:00</t>
        </is>
      </c>
      <c r="AJ15524" s="33" t="n">
        <v>2321.440489936344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2026-01-22 16:00:00+01:00</t>
        </is>
      </c>
      <c r="AJ15525" s="33" t="n">
        <v>2559.382758342854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2026-01-22 17:00:00+01:00</t>
        </is>
      </c>
      <c r="AJ15526" s="33" t="n">
        <v>2785.312426863503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2026-01-22 18:00:00+01:00</t>
        </is>
      </c>
      <c r="AJ15527" s="33" t="n">
        <v>2856.870735402664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2026-01-22 19:00:00+01:00</t>
        </is>
      </c>
      <c r="AJ15528" s="33" t="n">
        <v>2704.502458115263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2026-01-22 20:00:00+01:00</t>
        </is>
      </c>
      <c r="AJ15529" s="33" t="n">
        <v>2436.030983902336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2026-01-22 21:00:00+01:00</t>
        </is>
      </c>
      <c r="AJ15530" s="33" t="n">
        <v>2076.536586584573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2026-01-22 22:00:00+01:00</t>
        </is>
      </c>
      <c r="AJ15531" s="33" t="n">
        <v>1730.767031377579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2026-01-22 23:00:00+01:00</t>
        </is>
      </c>
      <c r="AJ15532" s="33" t="n">
        <v>1475.755710039937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2026-01-23 00:00:00+01:00</t>
        </is>
      </c>
      <c r="AJ15533" s="33" t="n">
        <v>1296.526009399682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2026-01-23 01:00:00+01:00</t>
        </is>
      </c>
      <c r="AJ15534" s="33" t="n">
        <v>1231.690104882646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2026-01-23 02:00:00+01:00</t>
        </is>
      </c>
      <c r="AJ15535" s="33" t="n">
        <v>1204.402904830652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2026-01-23 03:00:00+01:00</t>
        </is>
      </c>
      <c r="AJ15536" s="33" t="n">
        <v>1233.832123399127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2026-01-23 04:00:00+01:00</t>
        </is>
      </c>
      <c r="AJ15537" s="33" t="n">
        <v>1345.247196531844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2026-01-23 05:00:00+01:00</t>
        </is>
      </c>
      <c r="AJ15538" s="33" t="n">
        <v>1614.065157848168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2026-01-23 06:00:00+01:00</t>
        </is>
      </c>
      <c r="AJ15539" s="33" t="n">
        <v>1964.716641285322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2026-01-23 07:00:00+01:00</t>
        </is>
      </c>
      <c r="AJ15540" s="33" t="n">
        <v>2303.584996699373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2026-01-23 08:00:00+01:00</t>
        </is>
      </c>
      <c r="AJ15541" s="33" t="n">
        <v>2479.841082047891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2026-01-23 09:00:00+01:00</t>
        </is>
      </c>
      <c r="AJ15542" s="33" t="n">
        <v>2527.690860707886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2026-01-23 10:00:00+01:00</t>
        </is>
      </c>
      <c r="AJ15543" s="33" t="n">
        <v>2482.14907543686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2026-01-23 11:00:00+01:00</t>
        </is>
      </c>
      <c r="AJ15544" s="33" t="n">
        <v>2405.910417964238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2026-01-23 12:00:00+01:00</t>
        </is>
      </c>
      <c r="AJ15545" s="33" t="n">
        <v>2296.504862834066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2026-01-23 13:00:00+01:00</t>
        </is>
      </c>
      <c r="AJ15546" s="33" t="n">
        <v>2201.768045883187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2026-01-23 14:00:00+01:00</t>
        </is>
      </c>
      <c r="AJ15547" s="33" t="n">
        <v>2153.572855626103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2026-01-23 15:00:00+01:00</t>
        </is>
      </c>
      <c r="AJ15548" s="33" t="n">
        <v>2265.004297380637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2026-01-23 16:00:00+01:00</t>
        </is>
      </c>
      <c r="AJ15549" s="33" t="n">
        <v>2510.618656890923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2026-01-23 17:00:00+01:00</t>
        </is>
      </c>
      <c r="AJ15550" s="33" t="n">
        <v>2738.3942890847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2026-01-23 18:00:00+01:00</t>
        </is>
      </c>
      <c r="AJ15551" s="33" t="n">
        <v>2812.645257677119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2026-01-23 19:00:00+01:00</t>
        </is>
      </c>
      <c r="AJ15552" s="33" t="n">
        <v>2678.640813758257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2026-01-23 20:00:00+01:00</t>
        </is>
      </c>
      <c r="AJ15553" s="33" t="n">
        <v>2420.219566202747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2026-01-23 21:00:00+01:00</t>
        </is>
      </c>
      <c r="AJ15554" s="33" t="n">
        <v>2080.141056769663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2026-01-23 22:00:00+01:00</t>
        </is>
      </c>
      <c r="AJ15555" s="33" t="n">
        <v>1752.928894346616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2026-01-23 23:00:00+01:00</t>
        </is>
      </c>
      <c r="AJ15556" s="33" t="n">
        <v>1519.766668993991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2026-01-24 00:00:00+01:00</t>
        </is>
      </c>
      <c r="AJ15557" s="33" t="n">
        <v>1178.772369260657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2026-01-24 01:00:00+01:00</t>
        </is>
      </c>
      <c r="AJ15558" s="33" t="n">
        <v>1095.292906351287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2026-01-24 02:00:00+01:00</t>
        </is>
      </c>
      <c r="AJ15559" s="33" t="n">
        <v>1034.810842836549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2026-01-24 03:00:00+01:00</t>
        </is>
      </c>
      <c r="AJ15560" s="33" t="n">
        <v>1016.535922393694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2026-01-24 04:00:00+01:00</t>
        </is>
      </c>
      <c r="AJ15561" s="33" t="n">
        <v>1070.369947282476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2026-01-24 05:00:00+01:00</t>
        </is>
      </c>
      <c r="AJ15562" s="33" t="n">
        <v>1272.510241632838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2026-01-24 06:00:00+01:00</t>
        </is>
      </c>
      <c r="AJ15563" s="33" t="n">
        <v>1571.987684650048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2026-01-24 07:00:00+01:00</t>
        </is>
      </c>
      <c r="AJ15564" s="33" t="n">
        <v>1891.04107137573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2026-01-24 08:00:00+01:00</t>
        </is>
      </c>
      <c r="AJ15565" s="33" t="n">
        <v>2084.143110292675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2026-01-24 09:00:00+01:00</t>
        </is>
      </c>
      <c r="AJ15566" s="33" t="n">
        <v>2140.478150233072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2026-01-24 10:00:00+01:00</t>
        </is>
      </c>
      <c r="AJ15567" s="33" t="n">
        <v>2114.226951520864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2026-01-24 11:00:00+01:00</t>
        </is>
      </c>
      <c r="AJ15568" s="33" t="n">
        <v>2056.045514496828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2026-01-24 12:00:00+01:00</t>
        </is>
      </c>
      <c r="AJ15569" s="33" t="n">
        <v>2001.57153147044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2026-01-24 13:00:00+01:00</t>
        </is>
      </c>
      <c r="AJ15570" s="33" t="n">
        <v>1943.121601737381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2026-01-24 14:00:00+01:00</t>
        </is>
      </c>
      <c r="AJ15571" s="33" t="n">
        <v>1916.17574403862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2026-01-24 15:00:00+01:00</t>
        </is>
      </c>
      <c r="AJ15572" s="33" t="n">
        <v>2001.441642982233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2026-01-24 16:00:00+01:00</t>
        </is>
      </c>
      <c r="AJ15573" s="33" t="n">
        <v>2210.921224771334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2026-01-24 17:00:00+01:00</t>
        </is>
      </c>
      <c r="AJ15574" s="33" t="n">
        <v>2402.06621398732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2026-01-24 18:00:00+01:00</t>
        </is>
      </c>
      <c r="AJ15575" s="33" t="n">
        <v>2461.288135840455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2026-01-24 19:00:00+01:00</t>
        </is>
      </c>
      <c r="AJ15576" s="33" t="n">
        <v>2305.031069310754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2026-01-24 20:00:00+01:00</t>
        </is>
      </c>
      <c r="AJ15577" s="33" t="n">
        <v>2061.787134545235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2026-01-24 21:00:00+01:00</t>
        </is>
      </c>
      <c r="AJ15578" s="33" t="n">
        <v>1753.527550628457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2026-01-24 22:00:00+01:00</t>
        </is>
      </c>
      <c r="AJ15579" s="33" t="n">
        <v>1463.443136501622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2026-01-24 23:00:00+01:00</t>
        </is>
      </c>
      <c r="AJ15580" s="33" t="n">
        <v>1205.042499618572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2026-01-25 00:00:00+01:00</t>
        </is>
      </c>
      <c r="AJ15581" s="33" t="n">
        <v>1041.470857214134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2026-01-25 01:00:00+01:00</t>
        </is>
      </c>
      <c r="AJ15582" s="33" t="n">
        <v>945.0822219421036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2026-01-25 02:00:00+01:00</t>
        </is>
      </c>
      <c r="AJ15583" s="33" t="n">
        <v>916.894142113346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2026-01-25 03:00:00+01:00</t>
        </is>
      </c>
      <c r="AJ15584" s="33" t="n">
        <v>941.2816745364844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2026-01-25 04:00:00+01:00</t>
        </is>
      </c>
      <c r="AJ15585" s="33" t="n">
        <v>1028.963671124857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2026-01-25 05:00:00+01:00</t>
        </is>
      </c>
      <c r="AJ15586" s="33" t="n">
        <v>1273.386252095557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2026-01-25 06:00:00+01:00</t>
        </is>
      </c>
      <c r="AJ15587" s="33" t="n">
        <v>1622.555079556675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2026-01-25 07:00:00+01:00</t>
        </is>
      </c>
      <c r="AJ15588" s="33" t="n">
        <v>1974.671525768378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2026-01-25 08:00:00+01:00</t>
        </is>
      </c>
      <c r="AJ15589" s="33" t="n">
        <v>2177.209344634693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2026-01-25 09:00:00+01:00</t>
        </is>
      </c>
      <c r="AJ15590" s="33" t="n">
        <v>2232.036547839625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2026-01-25 10:00:00+01:00</t>
        </is>
      </c>
      <c r="AJ15591" s="33" t="n">
        <v>2203.051906012056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2026-01-25 11:00:00+01:00</t>
        </is>
      </c>
      <c r="AJ15592" s="33" t="n">
        <v>2123.250622076169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2026-01-25 12:00:00+01:00</t>
        </is>
      </c>
      <c r="AJ15593" s="33" t="n">
        <v>2036.309516655776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2026-01-25 13:00:00+01:00</t>
        </is>
      </c>
      <c r="AJ15594" s="33" t="n">
        <v>1963.58274253998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2026-01-25 14:00:00+01:00</t>
        </is>
      </c>
      <c r="AJ15595" s="33" t="n">
        <v>1937.720680613546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2026-01-25 15:00:00+01:00</t>
        </is>
      </c>
      <c r="AJ15596" s="33" t="n">
        <v>2038.440922607512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2026-01-25 16:00:00+01:00</t>
        </is>
      </c>
      <c r="AJ15597" s="33" t="n">
        <v>2250.179040585089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2026-01-25 17:00:00+01:00</t>
        </is>
      </c>
      <c r="AJ15598" s="33" t="n">
        <v>2430.756101162751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2026-01-25 18:00:00+01:00</t>
        </is>
      </c>
      <c r="AJ15599" s="33" t="n">
        <v>2456.35427277545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2026-01-25 19:00:00+01:00</t>
        </is>
      </c>
      <c r="AJ15600" s="33" t="n">
        <v>2311.988294105319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2026-01-25 20:00:00+01:00</t>
        </is>
      </c>
      <c r="AJ15601" s="33" t="n">
        <v>2064.879956163612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2026-01-25 21:00:00+01:00</t>
        </is>
      </c>
      <c r="AJ15602" s="33" t="n">
        <v>1757.21059954434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2026-01-25 22:00:00+01:00</t>
        </is>
      </c>
      <c r="AJ15603" s="33" t="n">
        <v>1445.81338804087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2026-01-25 23:00:00+01:00</t>
        </is>
      </c>
      <c r="AJ15604" s="33" t="n">
        <v>1231.955259901315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2026-01-26 00:00:00+01:00</t>
        </is>
      </c>
      <c r="AJ15605" s="33" t="n">
        <v>1277.780906298373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2026-01-26 01:00:00+01:00</t>
        </is>
      </c>
      <c r="AJ15606" s="33" t="n">
        <v>1214.362613559055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2026-01-26 02:00:00+01:00</t>
        </is>
      </c>
      <c r="AJ15607" s="33" t="n">
        <v>1173.347700815441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2026-01-26 03:00:00+01:00</t>
        </is>
      </c>
      <c r="AJ15608" s="33" t="n">
        <v>1179.341452925091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2026-01-26 04:00:00+01:00</t>
        </is>
      </c>
      <c r="AJ15609" s="33" t="n">
        <v>1261.573979962902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2026-01-26 05:00:00+01:00</t>
        </is>
      </c>
      <c r="AJ15610" s="33" t="n">
        <v>1519.34258997124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2026-01-26 06:00:00+01:00</t>
        </is>
      </c>
      <c r="AJ15611" s="33" t="n">
        <v>1857.533384376278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2026-01-26 07:00:00+01:00</t>
        </is>
      </c>
      <c r="AJ15612" s="33" t="n">
        <v>2177.767017764694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2026-01-26 08:00:00+01:00</t>
        </is>
      </c>
      <c r="AJ15613" s="33" t="n">
        <v>2328.185469846672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2026-01-26 09:00:00+01:00</t>
        </is>
      </c>
      <c r="AJ15614" s="33" t="n">
        <v>2346.356712179615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2026-01-26 10:00:00+01:00</t>
        </is>
      </c>
      <c r="AJ15615" s="33" t="n">
        <v>2312.635913664819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2026-01-26 11:00:00+01:00</t>
        </is>
      </c>
      <c r="AJ15616" s="33" t="n">
        <v>2265.151105232747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2026-01-26 12:00:00+01:00</t>
        </is>
      </c>
      <c r="AJ15617" s="33" t="n">
        <v>2210.537826460449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2026-01-26 13:00:00+01:00</t>
        </is>
      </c>
      <c r="AJ15618" s="33" t="n">
        <v>2161.938694085612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2026-01-26 14:00:00+01:00</t>
        </is>
      </c>
      <c r="AJ15619" s="33" t="n">
        <v>2156.119047689938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2026-01-26 15:00:00+01:00</t>
        </is>
      </c>
      <c r="AJ15620" s="33" t="n">
        <v>2313.138672987075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2026-01-26 16:00:00+01:00</t>
        </is>
      </c>
      <c r="AJ15621" s="33" t="n">
        <v>2580.77697891717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2026-01-26 17:00:00+01:00</t>
        </is>
      </c>
      <c r="AJ15622" s="33" t="n">
        <v>2801.78076897767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2026-01-26 18:00:00+01:00</t>
        </is>
      </c>
      <c r="AJ15623" s="33" t="n">
        <v>2854.880051860026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2026-01-26 19:00:00+01:00</t>
        </is>
      </c>
      <c r="AJ15624" s="33" t="n">
        <v>2715.932076434452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2026-01-26 20:00:00+01:00</t>
        </is>
      </c>
      <c r="AJ15625" s="33" t="n">
        <v>2472.208124757505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2026-01-26 21:00:00+01:00</t>
        </is>
      </c>
      <c r="AJ15626" s="33" t="n">
        <v>2135.712179054395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2026-01-26 22:00:00+01:00</t>
        </is>
      </c>
      <c r="AJ15627" s="33" t="n">
        <v>1788.555979135753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2026-01-26 23:00:00+01:00</t>
        </is>
      </c>
      <c r="AJ15628" s="33" t="n">
        <v>1501.890488873486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2026-01-27 00:00:00+01:00</t>
        </is>
      </c>
      <c r="AJ15629" s="33" t="n">
        <v>1344.171421015496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2026-01-27 01:00:00+01:00</t>
        </is>
      </c>
      <c r="AJ15630" s="33" t="n">
        <v>1246.736309937682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2026-01-27 02:00:00+01:00</t>
        </is>
      </c>
      <c r="AJ15631" s="33" t="n">
        <v>1210.688797212034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2026-01-27 03:00:00+01:00</t>
        </is>
      </c>
      <c r="AJ15632" s="33" t="n">
        <v>1211.535041072592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2026-01-27 04:00:00+01:00</t>
        </is>
      </c>
      <c r="AJ15633" s="33" t="n">
        <v>1320.550541731235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2026-01-27 05:00:00+01:00</t>
        </is>
      </c>
      <c r="AJ15634" s="33" t="n">
        <v>1599.666858986266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2026-01-27 06:00:00+01:00</t>
        </is>
      </c>
      <c r="AJ15635" s="33" t="n">
        <v>1957.566255799585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2026-01-27 07:00:00+01:00</t>
        </is>
      </c>
      <c r="AJ15636" s="33" t="n">
        <v>2265.052876935814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2026-01-27 08:00:00+01:00</t>
        </is>
      </c>
      <c r="AJ15637" s="33" t="n">
        <v>2406.378109500836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2026-01-27 09:00:00+01:00</t>
        </is>
      </c>
      <c r="AJ15638" s="33" t="n">
        <v>2429.4288035282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2026-01-27 10:00:00+01:00</t>
        </is>
      </c>
      <c r="AJ15639" s="33" t="n">
        <v>2406.042401596408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2026-01-27 11:00:00+01:00</t>
        </is>
      </c>
      <c r="AJ15640" s="33" t="n">
        <v>2338.821963511092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2026-01-27 12:00:00+01:00</t>
        </is>
      </c>
      <c r="AJ15641" s="33" t="n">
        <v>2262.13820510544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2026-01-27 13:00:00+01:00</t>
        </is>
      </c>
      <c r="AJ15642" s="33" t="n">
        <v>2179.500261882647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2026-01-27 14:00:00+01:00</t>
        </is>
      </c>
      <c r="AJ15643" s="33" t="n">
        <v>2152.612686644339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2026-01-27 15:00:00+01:00</t>
        </is>
      </c>
      <c r="AJ15644" s="33" t="n">
        <v>2258.498381470669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2026-01-27 16:00:00+01:00</t>
        </is>
      </c>
      <c r="AJ15645" s="33" t="n">
        <v>2508.939078351754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2026-01-27 17:00:00+01:00</t>
        </is>
      </c>
      <c r="AJ15646" s="33" t="n">
        <v>2735.435344058272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2026-01-27 18:00:00+01:00</t>
        </is>
      </c>
      <c r="AJ15647" s="33" t="n">
        <v>2815.993174335264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2026-01-27 19:00:00+01:00</t>
        </is>
      </c>
      <c r="AJ15648" s="33" t="n">
        <v>2675.501025304981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2026-01-27 20:00:00+01:00</t>
        </is>
      </c>
      <c r="AJ15649" s="33" t="n">
        <v>2426.565718725149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2026-01-27 21:00:00+01:00</t>
        </is>
      </c>
      <c r="AJ15650" s="33" t="n">
        <v>2097.16768867488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2026-01-27 22:00:00+01:00</t>
        </is>
      </c>
      <c r="AJ15651" s="33" t="n">
        <v>1772.519004372857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2026-01-27 23:00:00+01:00</t>
        </is>
      </c>
      <c r="AJ15652" s="33" t="n">
        <v>1502.837451529461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2026-01-28 00:00:00+01:00</t>
        </is>
      </c>
      <c r="AJ15653" s="33" t="n">
        <v>1339.817889262821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2026-01-28 01:00:00+01:00</t>
        </is>
      </c>
      <c r="AJ15654" s="33" t="n">
        <v>1253.617825198855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2026-01-28 02:00:00+01:00</t>
        </is>
      </c>
      <c r="AJ15655" s="33" t="n">
        <v>1242.081307695186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2026-01-28 03:00:00+01:00</t>
        </is>
      </c>
      <c r="AJ15656" s="33" t="n">
        <v>1266.727693348401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2026-01-28 04:00:00+01:00</t>
        </is>
      </c>
      <c r="AJ15657" s="33" t="n">
        <v>1365.150881212537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2026-01-28 05:00:00+01:00</t>
        </is>
      </c>
      <c r="AJ15658" s="33" t="n">
        <v>1640.892901372767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2026-01-28 06:00:00+01:00</t>
        </is>
      </c>
      <c r="AJ15659" s="33" t="n">
        <v>2020.705059405141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2026-01-28 07:00:00+01:00</t>
        </is>
      </c>
      <c r="AJ15660" s="33" t="n">
        <v>2371.828439528003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2026-01-28 08:00:00+01:00</t>
        </is>
      </c>
      <c r="AJ15661" s="33" t="n">
        <v>2515.939698811801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2026-01-28 09:00:00+01:00</t>
        </is>
      </c>
      <c r="AJ15662" s="33" t="n">
        <v>2491.516803741241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2026-01-28 10:00:00+01:00</t>
        </is>
      </c>
      <c r="AJ15663" s="33" t="n">
        <v>2400.570347660321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2026-01-28 11:00:00+01:00</t>
        </is>
      </c>
      <c r="AJ15664" s="33" t="n">
        <v>2314.293593944765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2026-01-28 12:00:00+01:00</t>
        </is>
      </c>
      <c r="AJ15665" s="33" t="n">
        <v>2235.868804821796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2026-01-28 13:00:00+01:00</t>
        </is>
      </c>
      <c r="AJ15666" s="33" t="n">
        <v>2165.1219537868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2026-01-28 14:00:00+01:00</t>
        </is>
      </c>
      <c r="AJ15667" s="33" t="n">
        <v>2128.509745301861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2026-01-28 15:00:00+01:00</t>
        </is>
      </c>
      <c r="AJ15668" s="33" t="n">
        <v>2247.858782024443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2026-01-28 16:00:00+01:00</t>
        </is>
      </c>
      <c r="AJ15669" s="33" t="n">
        <v>2510.081143744755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2026-01-28 17:00:00+01:00</t>
        </is>
      </c>
      <c r="AJ15670" s="33" t="n">
        <v>2734.252845165468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2026-01-28 18:00:00+01:00</t>
        </is>
      </c>
      <c r="AJ15671" s="33" t="n">
        <v>2787.708395189896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2026-01-28 19:00:00+01:00</t>
        </is>
      </c>
      <c r="AJ15672" s="33" t="n">
        <v>2641.663424301232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2026-01-28 20:00:00+01:00</t>
        </is>
      </c>
      <c r="AJ15673" s="33" t="n">
        <v>2381.617618857128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2026-01-28 21:00:00+01:00</t>
        </is>
      </c>
      <c r="AJ15674" s="33" t="n">
        <v>2052.265140458577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2026-01-28 22:00:00+01:00</t>
        </is>
      </c>
      <c r="AJ15675" s="33" t="n">
        <v>1732.947032898192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2026-01-28 23:00:00+01:00</t>
        </is>
      </c>
      <c r="AJ15676" s="33" t="n">
        <v>1498.2102885737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2026-01-29 00:00:00+01:00</t>
        </is>
      </c>
      <c r="AJ15677" s="33" t="n">
        <v>1364.155296296116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2026-01-29 01:00:00+01:00</t>
        </is>
      </c>
      <c r="AJ15678" s="33" t="n">
        <v>1292.651219884079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2026-01-29 02:00:00+01:00</t>
        </is>
      </c>
      <c r="AJ15679" s="33" t="n">
        <v>1269.091834747275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2026-01-29 03:00:00+01:00</t>
        </is>
      </c>
      <c r="AJ15680" s="33" t="n">
        <v>1290.343965504827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2026-01-29 04:00:00+01:00</t>
        </is>
      </c>
      <c r="AJ15681" s="33" t="n">
        <v>1394.193769829899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2026-01-29 05:00:00+01:00</t>
        </is>
      </c>
      <c r="AJ15682" s="33" t="n">
        <v>1665.860561357834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2026-01-29 06:00:00+01:00</t>
        </is>
      </c>
      <c r="AJ15683" s="33" t="n">
        <v>1997.879392555163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2026-01-29 07:00:00+01:00</t>
        </is>
      </c>
      <c r="AJ15684" s="33" t="n">
        <v>2292.885812755246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2026-01-29 08:00:00+01:00</t>
        </is>
      </c>
      <c r="AJ15685" s="33" t="n">
        <v>2415.275449029259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2026-01-29 09:00:00+01:00</t>
        </is>
      </c>
      <c r="AJ15686" s="33" t="n">
        <v>2407.689434877333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2026-01-29 10:00:00+01:00</t>
        </is>
      </c>
      <c r="AJ15687" s="33" t="n">
        <v>2335.918880472075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2026-01-29 11:00:00+01:00</t>
        </is>
      </c>
      <c r="AJ15688" s="33" t="n">
        <v>2250.41063857887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2026-01-29 12:00:00+01:00</t>
        </is>
      </c>
      <c r="AJ15689" s="33" t="n">
        <v>2183.162788137435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2026-01-29 13:00:00+01:00</t>
        </is>
      </c>
      <c r="AJ15690" s="33" t="n">
        <v>2136.221833865213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2026-01-29 14:00:00+01:00</t>
        </is>
      </c>
      <c r="AJ15691" s="33" t="n">
        <v>2141.033097043895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2026-01-29 15:00:00+01:00</t>
        </is>
      </c>
      <c r="AJ15692" s="33" t="n">
        <v>2253.509687480596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2026-01-29 16:00:00+01:00</t>
        </is>
      </c>
      <c r="AJ15693" s="33" t="n">
        <v>2526.891995156374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2026-01-29 17:00:00+01:00</t>
        </is>
      </c>
      <c r="AJ15694" s="33" t="n">
        <v>2770.116852485171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2026-01-29 18:00:00+01:00</t>
        </is>
      </c>
      <c r="AJ15695" s="33" t="n">
        <v>2889.338954034824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2026-01-29 19:00:00+01:00</t>
        </is>
      </c>
      <c r="AJ15696" s="33" t="n">
        <v>2741.50312140821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2026-01-29 20:00:00+01:00</t>
        </is>
      </c>
      <c r="AJ15697" s="33" t="n">
        <v>2484.897927248027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2026-01-29 21:00:00+01:00</t>
        </is>
      </c>
      <c r="AJ15698" s="33" t="n">
        <v>2124.847681451062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2026-01-29 22:00:00+01:00</t>
        </is>
      </c>
      <c r="AJ15699" s="33" t="n">
        <v>1798.361145422109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2026-01-29 23:00:00+01:00</t>
        </is>
      </c>
      <c r="AJ15700" s="33" t="n">
        <v>1507.703819108914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2026-01-30 00:00:00+01:00</t>
        </is>
      </c>
      <c r="AJ15701" s="33" t="n">
        <v>1354.748941735116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2026-01-30 01:00:00+01:00</t>
        </is>
      </c>
      <c r="AJ15702" s="33" t="n">
        <v>1247.920159687511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2026-01-30 02:00:00+01:00</t>
        </is>
      </c>
      <c r="AJ15703" s="33" t="n">
        <v>1221.193987208537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2026-01-30 03:00:00+01:00</t>
        </is>
      </c>
      <c r="AJ15704" s="33" t="n">
        <v>1252.465281751655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2026-01-30 04:00:00+01:00</t>
        </is>
      </c>
      <c r="AJ15705" s="33" t="n">
        <v>1359.868935639071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2026-01-30 05:00:00+01:00</t>
        </is>
      </c>
      <c r="AJ15706" s="33" t="n">
        <v>1625.062759846073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2026-01-30 06:00:00+01:00</t>
        </is>
      </c>
      <c r="AJ15707" s="33" t="n">
        <v>1958.516563732097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2026-01-30 07:00:00+01:00</t>
        </is>
      </c>
      <c r="AJ15708" s="33" t="n">
        <v>2265.358493820678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2026-01-30 08:00:00+01:00</t>
        </is>
      </c>
      <c r="AJ15709" s="33" t="n">
        <v>2384.127530688752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2026-01-30 09:00:00+01:00</t>
        </is>
      </c>
      <c r="AJ15710" s="33" t="n">
        <v>2376.831217143841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2026-01-30 10:00:00+01:00</t>
        </is>
      </c>
      <c r="AJ15711" s="33" t="n">
        <v>2317.672854244156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2026-01-30 11:00:00+01:00</t>
        </is>
      </c>
      <c r="AJ15712" s="33" t="n">
        <v>2293.631952276577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2026-01-30 12:00:00+01:00</t>
        </is>
      </c>
      <c r="AJ15713" s="33" t="n">
        <v>2258.401978765859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2026-01-30 13:00:00+01:00</t>
        </is>
      </c>
      <c r="AJ15714" s="33" t="n">
        <v>2214.859517628932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2026-01-30 14:00:00+01:00</t>
        </is>
      </c>
      <c r="AJ15715" s="33" t="n">
        <v>2187.240748970024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2026-01-30 15:00:00+01:00</t>
        </is>
      </c>
      <c r="AJ15716" s="33" t="n">
        <v>2285.172086485908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2026-01-30 16:00:00+01:00</t>
        </is>
      </c>
      <c r="AJ15717" s="33" t="n">
        <v>2538.727345261778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2026-01-30 17:00:00+01:00</t>
        </is>
      </c>
      <c r="AJ15718" s="33" t="n">
        <v>2770.834973799966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2026-01-30 18:00:00+01:00</t>
        </is>
      </c>
      <c r="AJ15719" s="33" t="n">
        <v>2864.764976470268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2026-01-30 19:00:00+01:00</t>
        </is>
      </c>
      <c r="AJ15720" s="33" t="n">
        <v>2725.5031449649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2026-01-30 20:00:00+01:00</t>
        </is>
      </c>
      <c r="AJ15721" s="33" t="n">
        <v>2468.829774957801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2026-01-30 21:00:00+01:00</t>
        </is>
      </c>
      <c r="AJ15722" s="33" t="n">
        <v>2140.033642826455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2026-01-30 22:00:00+01:00</t>
        </is>
      </c>
      <c r="AJ15723" s="33" t="n">
        <v>1843.333953948548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2026-01-30 23:00:00+01:00</t>
        </is>
      </c>
      <c r="AJ15724" s="33" t="n">
        <v>1591.268911791013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2026-01-31 00:00:00+01:00</t>
        </is>
      </c>
      <c r="AJ15725" s="33" t="n">
        <v>1244.847620104585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2026-01-31 01:00:00+01:00</t>
        </is>
      </c>
      <c r="AJ15726" s="33" t="n">
        <v>1150.594645110969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2026-01-31 02:00:00+01:00</t>
        </is>
      </c>
      <c r="AJ15727" s="33" t="n">
        <v>1119.933601555447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2026-01-31 03:00:00+01:00</t>
        </is>
      </c>
      <c r="AJ15728" s="33" t="n">
        <v>1136.330102277944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2026-01-31 04:00:00+01:00</t>
        </is>
      </c>
      <c r="AJ15729" s="33" t="n">
        <v>1217.650116955495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2026-01-31 05:00:00+01:00</t>
        </is>
      </c>
      <c r="AJ15730" s="33" t="n">
        <v>1429.960578343454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2026-01-31 06:00:00+01:00</t>
        </is>
      </c>
      <c r="AJ15731" s="33" t="n">
        <v>1729.977225289207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2026-01-31 07:00:00+01:00</t>
        </is>
      </c>
      <c r="AJ15732" s="33" t="n">
        <v>2011.712817260797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2026-01-31 08:00:00+01:00</t>
        </is>
      </c>
      <c r="AJ15733" s="33" t="n">
        <v>2152.340885036084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2026-01-31 09:00:00+01:00</t>
        </is>
      </c>
      <c r="AJ15734" s="33" t="n">
        <v>2159.108433328997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2026-01-31 10:00:00+01:00</t>
        </is>
      </c>
      <c r="AJ15735" s="33" t="n">
        <v>2104.153514788208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2026-01-31 11:00:00+01:00</t>
        </is>
      </c>
      <c r="AJ15736" s="33" t="n">
        <v>2039.696348736158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2026-01-31 12:00:00+01:00</t>
        </is>
      </c>
      <c r="AJ15737" s="33" t="n">
        <v>1962.895510742873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2026-01-31 13:00:00+01:00</t>
        </is>
      </c>
      <c r="AJ15738" s="33" t="n">
        <v>1905.862148595811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2026-01-31 14:00:00+01:00</t>
        </is>
      </c>
      <c r="AJ15739" s="33" t="n">
        <v>1863.529782747209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2026-01-31 15:00:00+01:00</t>
        </is>
      </c>
      <c r="AJ15740" s="33" t="n">
        <v>1954.189860656377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2026-01-31 16:00:00+01:00</t>
        </is>
      </c>
      <c r="AJ15741" s="33" t="n">
        <v>2169.946456250228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2026-01-31 17:00:00+01:00</t>
        </is>
      </c>
      <c r="AJ15742" s="33" t="n">
        <v>2375.362206141322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2026-01-31 18:00:00+01:00</t>
        </is>
      </c>
      <c r="AJ15743" s="33" t="n">
        <v>2442.918141555889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2026-01-31 19:00:00+01:00</t>
        </is>
      </c>
      <c r="AJ15744" s="33" t="n">
        <v>2297.27510846009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2026-01-31 20:00:00+01:00</t>
        </is>
      </c>
      <c r="AJ15745" s="33" t="n">
        <v>2066.369205986757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2026-01-31 21:00:00+01:00</t>
        </is>
      </c>
      <c r="AJ15746" s="33" t="n">
        <v>1795.696848464573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2026-01-31 22:00:00+01:00</t>
        </is>
      </c>
      <c r="AJ15747" s="33" t="n">
        <v>1560.929652805413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2026-01-31 23:00:00+01:00</t>
        </is>
      </c>
      <c r="AJ15748" s="33" t="n">
        <v>1387.777667392307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2026-02-01 00:00:00+01:00</t>
        </is>
      </c>
      <c r="AJ15749" s="33" t="n">
        <v>1212.67430736325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2026-02-01 01:00:00+01:00</t>
        </is>
      </c>
      <c r="AJ15750" s="33" t="n">
        <v>1147.381488536613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2026-02-01 02:00:00+01:00</t>
        </is>
      </c>
      <c r="AJ15751" s="33" t="n">
        <v>1106.604279044318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2026-02-01 03:00:00+01:00</t>
        </is>
      </c>
      <c r="AJ15752" s="33" t="n">
        <v>1099.843359379092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2026-02-01 04:00:00+01:00</t>
        </is>
      </c>
      <c r="AJ15753" s="33" t="n">
        <v>1153.581313572715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2026-02-01 05:00:00+01:00</t>
        </is>
      </c>
      <c r="AJ15754" s="33" t="n">
        <v>1341.423363123697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2026-02-01 06:00:00+01:00</t>
        </is>
      </c>
      <c r="AJ15755" s="33" t="n">
        <v>1593.362133901469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2026-02-01 07:00:00+01:00</t>
        </is>
      </c>
      <c r="AJ15756" s="33" t="n">
        <v>1851.128199686118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2026-02-01 08:00:00+01:00</t>
        </is>
      </c>
      <c r="AJ15757" s="33" t="n">
        <v>1988.623305083286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2026-02-01 09:00:00+01:00</t>
        </is>
      </c>
      <c r="AJ15758" s="33" t="n">
        <v>2037.532615790709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2026-02-01 10:00:00+01:00</t>
        </is>
      </c>
      <c r="AJ15759" s="33" t="n">
        <v>2017.490819210183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2026-02-01 11:00:00+01:00</t>
        </is>
      </c>
      <c r="AJ15760" s="33" t="n">
        <v>1975.001925799936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2026-02-01 12:00:00+01:00</t>
        </is>
      </c>
      <c r="AJ15761" s="33" t="n">
        <v>1921.566849330076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2026-02-01 13:00:00+01:00</t>
        </is>
      </c>
      <c r="AJ15762" s="33" t="n">
        <v>1875.740232863988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2026-02-01 14:00:00+01:00</t>
        </is>
      </c>
      <c r="AJ15763" s="33" t="n">
        <v>1868.461887639722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2026-02-01 15:00:00+01:00</t>
        </is>
      </c>
      <c r="AJ15764" s="33" t="n">
        <v>1961.810374810535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2026-02-01 16:00:00+01:00</t>
        </is>
      </c>
      <c r="AJ15765" s="33" t="n">
        <v>2188.714385342619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2026-02-01 17:00:00+01:00</t>
        </is>
      </c>
      <c r="AJ15766" s="33" t="n">
        <v>2387.163054202596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2026-02-01 18:00:00+01:00</t>
        </is>
      </c>
      <c r="AJ15767" s="33" t="n">
        <v>2466.458498441914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2026-02-01 19:00:00+01:00</t>
        </is>
      </c>
      <c r="AJ15768" s="33" t="n">
        <v>2344.275122979203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2026-02-01 20:00:00+01:00</t>
        </is>
      </c>
      <c r="AJ15769" s="33" t="n">
        <v>2117.504031044044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2026-02-01 21:00:00+01:00</t>
        </is>
      </c>
      <c r="AJ15770" s="33" t="n">
        <v>1807.612523489855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2026-02-01 22:00:00+01:00</t>
        </is>
      </c>
      <c r="AJ15771" s="33" t="n">
        <v>1502.345816958283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2026-02-01 23:00:00+01:00</t>
        </is>
      </c>
      <c r="AJ15772" s="33" t="n">
        <v>1267.102694825711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2026-02-02 00:00:00+01:00</t>
        </is>
      </c>
      <c r="AJ15773" s="33" t="n">
        <v>1389.914828786403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2026-02-02 01:00:00+01:00</t>
        </is>
      </c>
      <c r="AJ15774" s="33" t="n">
        <v>1317.033107590497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2026-02-02 02:00:00+01:00</t>
        </is>
      </c>
      <c r="AJ15775" s="33" t="n">
        <v>1288.340353022369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2026-02-02 03:00:00+01:00</t>
        </is>
      </c>
      <c r="AJ15776" s="33" t="n">
        <v>1291.724121643993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2026-02-02 04:00:00+01:00</t>
        </is>
      </c>
      <c r="AJ15777" s="33" t="n">
        <v>1371.847101828868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2026-02-02 05:00:00+01:00</t>
        </is>
      </c>
      <c r="AJ15778" s="33" t="n">
        <v>1583.294495066953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2026-02-02 06:00:00+01:00</t>
        </is>
      </c>
      <c r="AJ15779" s="33" t="n">
        <v>1912.645453876493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2026-02-02 07:00:00+01:00</t>
        </is>
      </c>
      <c r="AJ15780" s="33" t="n">
        <v>2219.629958430938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2026-02-02 08:00:00+01:00</t>
        </is>
      </c>
      <c r="AJ15781" s="33" t="n">
        <v>2389.920732289675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2026-02-02 09:00:00+01:00</t>
        </is>
      </c>
      <c r="AJ15782" s="33" t="n">
        <v>2398.22378684648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2026-02-02 10:00:00+01:00</t>
        </is>
      </c>
      <c r="AJ15783" s="33" t="n">
        <v>2355.157445995894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2026-02-02 11:00:00+01:00</t>
        </is>
      </c>
      <c r="AJ15784" s="33" t="n">
        <v>2277.681528561173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2026-02-02 12:00:00+01:00</t>
        </is>
      </c>
      <c r="AJ15785" s="33" t="n">
        <v>2197.978904158588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2026-02-02 13:00:00+01:00</t>
        </is>
      </c>
      <c r="AJ15786" s="33" t="n">
        <v>2102.988641138768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2026-02-02 14:00:00+01:00</t>
        </is>
      </c>
      <c r="AJ15787" s="33" t="n">
        <v>2062.126041639174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2026-02-02 15:00:00+01:00</t>
        </is>
      </c>
      <c r="AJ15788" s="33" t="n">
        <v>2123.884686146034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2026-02-02 16:00:00+01:00</t>
        </is>
      </c>
      <c r="AJ15789" s="33" t="n">
        <v>2371.99599285259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2026-02-02 17:00:00+01:00</t>
        </is>
      </c>
      <c r="AJ15790" s="33" t="n">
        <v>2623.599744638932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2026-02-02 18:00:00+01:00</t>
        </is>
      </c>
      <c r="AJ15791" s="33" t="n">
        <v>2749.633163675349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2026-02-02 19:00:00+01:00</t>
        </is>
      </c>
      <c r="AJ15792" s="33" t="n">
        <v>2643.605611856641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2026-02-02 20:00:00+01:00</t>
        </is>
      </c>
      <c r="AJ15793" s="33" t="n">
        <v>2407.246346159913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2026-02-02 21:00:00+01:00</t>
        </is>
      </c>
      <c r="AJ15794" s="33" t="n">
        <v>2127.946640507341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2026-02-02 22:00:00+01:00</t>
        </is>
      </c>
      <c r="AJ15795" s="33" t="n">
        <v>1846.144877374416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2026-02-02 23:00:00+01:00</t>
        </is>
      </c>
      <c r="AJ15796" s="33" t="n">
        <v>1660.576121376465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2026-02-03 00:00:00+01:00</t>
        </is>
      </c>
      <c r="AJ15797" s="33" t="n">
        <v>1490.198558406075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2026-02-03 01:00:00+01:00</t>
        </is>
      </c>
      <c r="AJ15798" s="33" t="n">
        <v>1425.025767274432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2026-02-03 02:00:00+01:00</t>
        </is>
      </c>
      <c r="AJ15799" s="33" t="n">
        <v>1362.779330129765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2026-02-03 03:00:00+01:00</t>
        </is>
      </c>
      <c r="AJ15800" s="33" t="n">
        <v>1365.450200891172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2026-02-03 04:00:00+01:00</t>
        </is>
      </c>
      <c r="AJ15801" s="33" t="n">
        <v>1436.243642910996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2026-02-03 05:00:00+01:00</t>
        </is>
      </c>
      <c r="AJ15802" s="33" t="n">
        <v>1655.463085393675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2026-02-03 06:00:00+01:00</t>
        </is>
      </c>
      <c r="AJ15803" s="33" t="n">
        <v>1915.617143045395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2026-02-03 07:00:00+01:00</t>
        </is>
      </c>
      <c r="AJ15804" s="33" t="n">
        <v>2187.675603130228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2026-02-03 08:00:00+01:00</t>
        </is>
      </c>
      <c r="AJ15805" s="33" t="n">
        <v>2319.553461877179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2026-02-03 09:00:00+01:00</t>
        </is>
      </c>
      <c r="AJ15806" s="33" t="n">
        <v>2355.227705994748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2026-02-03 10:00:00+01:00</t>
        </is>
      </c>
      <c r="AJ15807" s="33" t="n">
        <v>2319.450594882652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2026-02-03 11:00:00+01:00</t>
        </is>
      </c>
      <c r="AJ15808" s="33" t="n">
        <v>2279.038225606498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2026-02-03 12:00:00+01:00</t>
        </is>
      </c>
      <c r="AJ15809" s="33" t="n">
        <v>2238.760391434819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2026-02-03 13:00:00+01:00</t>
        </is>
      </c>
      <c r="AJ15810" s="33" t="n">
        <v>2178.348396930485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2026-02-03 14:00:00+01:00</t>
        </is>
      </c>
      <c r="AJ15811" s="33" t="n">
        <v>2140.264973817867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2026-02-03 15:00:00+01:00</t>
        </is>
      </c>
      <c r="AJ15812" s="33" t="n">
        <v>2224.037022203287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2026-02-03 16:00:00+01:00</t>
        </is>
      </c>
      <c r="AJ15813" s="33" t="n">
        <v>2470.38217588322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2026-02-03 17:00:00+01:00</t>
        </is>
      </c>
      <c r="AJ15814" s="33" t="n">
        <v>2698.548261762103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2026-02-03 18:00:00+01:00</t>
        </is>
      </c>
      <c r="AJ15815" s="33" t="n">
        <v>2794.488557030187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2026-02-03 19:00:00+01:00</t>
        </is>
      </c>
      <c r="AJ15816" s="33" t="n">
        <v>2661.959217907473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2026-02-03 20:00:00+01:00</t>
        </is>
      </c>
      <c r="AJ15817" s="33" t="n">
        <v>2412.821004163154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2026-02-03 21:00:00+01:00</t>
        </is>
      </c>
      <c r="AJ15818" s="33" t="n">
        <v>2070.642535314909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2026-02-03 22:00:00+01:00</t>
        </is>
      </c>
      <c r="AJ15819" s="33" t="n">
        <v>1746.900851272986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2026-02-03 23:00:00+01:00</t>
        </is>
      </c>
      <c r="AJ15820" s="33" t="n">
        <v>1490.292277694121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2026-02-04 00:00:00+01:00</t>
        </is>
      </c>
      <c r="AJ15821" s="33" t="n">
        <v>1365.292869152843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2026-02-04 01:00:00+01:00</t>
        </is>
      </c>
      <c r="AJ15822" s="33" t="n">
        <v>1293.203595614598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2026-02-04 02:00:00+01:00</t>
        </is>
      </c>
      <c r="AJ15823" s="33" t="n">
        <v>1290.761927815812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2026-02-04 03:00:00+01:00</t>
        </is>
      </c>
      <c r="AJ15824" s="33" t="n">
        <v>1323.598287429001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2026-02-04 04:00:00+01:00</t>
        </is>
      </c>
      <c r="AJ15825" s="33" t="n">
        <v>1405.737117017765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2026-02-04 05:00:00+01:00</t>
        </is>
      </c>
      <c r="AJ15826" s="33" t="n">
        <v>1627.093420009117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2026-02-04 06:00:00+01:00</t>
        </is>
      </c>
      <c r="AJ15827" s="33" t="n">
        <v>1936.116948332938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2026-02-04 07:00:00+01:00</t>
        </is>
      </c>
      <c r="AJ15828" s="33" t="n">
        <v>2260.044958240649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2026-02-04 08:00:00+01:00</t>
        </is>
      </c>
      <c r="AJ15829" s="33" t="n">
        <v>2426.795927487484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2026-02-04 09:00:00+01:00</t>
        </is>
      </c>
      <c r="AJ15830" s="33" t="n">
        <v>2463.53001376067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2026-02-04 10:00:00+01:00</t>
        </is>
      </c>
      <c r="AJ15831" s="33" t="n">
        <v>2397.547785334258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2026-02-04 11:00:00+01:00</t>
        </is>
      </c>
      <c r="AJ15832" s="33" t="n">
        <v>2316.72645274733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2026-02-04 12:00:00+01:00</t>
        </is>
      </c>
      <c r="AJ15833" s="33" t="n">
        <v>2228.096185833314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2026-02-04 13:00:00+01:00</t>
        </is>
      </c>
      <c r="AJ15834" s="33" t="n">
        <v>2148.265443477518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2026-02-04 14:00:00+01:00</t>
        </is>
      </c>
      <c r="AJ15835" s="33" t="n">
        <v>2095.668280827797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2026-02-04 15:00:00+01:00</t>
        </is>
      </c>
      <c r="AJ15836" s="33" t="n">
        <v>2163.793009964188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2026-02-04 16:00:00+01:00</t>
        </is>
      </c>
      <c r="AJ15837" s="33" t="n">
        <v>2399.675180326454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2026-02-04 17:00:00+01:00</t>
        </is>
      </c>
      <c r="AJ15838" s="33" t="n">
        <v>2652.382218930923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2026-02-04 18:00:00+01:00</t>
        </is>
      </c>
      <c r="AJ15839" s="33" t="n">
        <v>2786.684266738459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2026-02-04 19:00:00+01:00</t>
        </is>
      </c>
      <c r="AJ15840" s="33" t="n">
        <v>2698.486096325484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2026-02-04 20:00:00+01:00</t>
        </is>
      </c>
      <c r="AJ15841" s="33" t="n">
        <v>2472.109582001375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2026-02-04 21:00:00+01:00</t>
        </is>
      </c>
      <c r="AJ15842" s="33" t="n">
        <v>2167.919078797556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2026-02-04 22:00:00+01:00</t>
        </is>
      </c>
      <c r="AJ15843" s="33" t="n">
        <v>1856.349073193963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2026-02-04 23:00:00+01:00</t>
        </is>
      </c>
      <c r="AJ15844" s="33" t="n">
        <v>1603.440501844987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2026-02-05 00:00:00+01:00</t>
        </is>
      </c>
      <c r="AJ15845" s="33" t="n">
        <v>1434.06336663437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2026-02-05 01:00:00+01:00</t>
        </is>
      </c>
      <c r="AJ15846" s="33" t="n">
        <v>1305.460795812345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2026-02-05 02:00:00+01:00</t>
        </is>
      </c>
      <c r="AJ15847" s="33" t="n">
        <v>1246.582363701967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2026-02-05 03:00:00+01:00</t>
        </is>
      </c>
      <c r="AJ15848" s="33" t="n">
        <v>1276.102308804744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2026-02-05 04:00:00+01:00</t>
        </is>
      </c>
      <c r="AJ15849" s="33" t="n">
        <v>1399.896694632373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2026-02-05 05:00:00+01:00</t>
        </is>
      </c>
      <c r="AJ15850" s="33" t="n">
        <v>1647.195181706572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2026-02-05 06:00:00+01:00</t>
        </is>
      </c>
      <c r="AJ15851" s="33" t="n">
        <v>1943.049051726072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2026-02-05 07:00:00+01:00</t>
        </is>
      </c>
      <c r="AJ15852" s="33" t="n">
        <v>2230.826912419274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2026-02-05 08:00:00+01:00</t>
        </is>
      </c>
      <c r="AJ15853" s="33" t="n">
        <v>2384.988328889649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2026-02-05 09:00:00+01:00</t>
        </is>
      </c>
      <c r="AJ15854" s="33" t="n">
        <v>2431.024738944303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2026-02-05 10:00:00+01:00</t>
        </is>
      </c>
      <c r="AJ15855" s="33" t="n">
        <v>2397.203836872687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2026-02-05 11:00:00+01:00</t>
        </is>
      </c>
      <c r="AJ15856" s="33" t="n">
        <v>2342.979423629314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2026-02-05 12:00:00+01:00</t>
        </is>
      </c>
      <c r="AJ15857" s="33" t="n">
        <v>2297.686585186993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2026-02-05 13:00:00+01:00</t>
        </is>
      </c>
      <c r="AJ15858" s="33" t="n">
        <v>2258.129951414097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2026-02-05 14:00:00+01:00</t>
        </is>
      </c>
      <c r="AJ15859" s="33" t="n">
        <v>2236.467675724747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2026-02-05 15:00:00+01:00</t>
        </is>
      </c>
      <c r="AJ15860" s="33" t="n">
        <v>2282.806427734761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2026-02-05 16:00:00+01:00</t>
        </is>
      </c>
      <c r="AJ15861" s="33" t="n">
        <v>2448.329801233225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2026-02-05 17:00:00+01:00</t>
        </is>
      </c>
      <c r="AJ15862" s="33" t="n">
        <v>2613.452029477612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2026-02-05 18:00:00+01:00</t>
        </is>
      </c>
      <c r="AJ15863" s="33" t="n">
        <v>2693.861667404252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2026-02-05 19:00:00+01:00</t>
        </is>
      </c>
      <c r="AJ15864" s="33" t="n">
        <v>2597.967996410367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2026-02-05 20:00:00+01:00</t>
        </is>
      </c>
      <c r="AJ15865" s="33" t="n">
        <v>2410.067604159064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2026-02-05 21:00:00+01:00</t>
        </is>
      </c>
      <c r="AJ15866" s="33" t="n">
        <v>2131.594713667009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2026-02-05 22:00:00+01:00</t>
        </is>
      </c>
      <c r="AJ15867" s="33" t="n">
        <v>1869.617208515358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2026-02-05 23:00:00+01:00</t>
        </is>
      </c>
      <c r="AJ15868" s="33" t="n">
        <v>1657.693258464734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2026-02-06 00:00:00+01:00</t>
        </is>
      </c>
      <c r="AJ15869" s="33" t="n">
        <v>1490.396888791104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2026-02-06 01:00:00+01:00</t>
        </is>
      </c>
      <c r="AJ15870" s="33" t="n">
        <v>1396.942157368697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2026-02-06 02:00:00+01:00</t>
        </is>
      </c>
      <c r="AJ15871" s="33" t="n">
        <v>1339.80854714993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2026-02-06 03:00:00+01:00</t>
        </is>
      </c>
      <c r="AJ15872" s="33" t="n">
        <v>1343.500289755528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2026-02-06 04:00:00+01:00</t>
        </is>
      </c>
      <c r="AJ15873" s="33" t="n">
        <v>1421.699922797811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2026-02-06 05:00:00+01:00</t>
        </is>
      </c>
      <c r="AJ15874" s="33" t="n">
        <v>1641.431403225137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2026-02-06 06:00:00+01:00</t>
        </is>
      </c>
      <c r="AJ15875" s="33" t="n">
        <v>1953.444613246853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2026-02-06 07:00:00+01:00</t>
        </is>
      </c>
      <c r="AJ15876" s="33" t="n">
        <v>2254.966273395632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2026-02-06 08:00:00+01:00</t>
        </is>
      </c>
      <c r="AJ15877" s="33" t="n">
        <v>2398.180744476012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2026-02-06 09:00:00+01:00</t>
        </is>
      </c>
      <c r="AJ15878" s="33" t="n">
        <v>2386.81269239065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2026-02-06 10:00:00+01:00</t>
        </is>
      </c>
      <c r="AJ15879" s="33" t="n">
        <v>2322.076203591663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2026-02-06 11:00:00+01:00</t>
        </is>
      </c>
      <c r="AJ15880" s="33" t="n">
        <v>2272.692969881109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2026-02-06 12:00:00+01:00</t>
        </is>
      </c>
      <c r="AJ15881" s="33" t="n">
        <v>2241.199708089768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2026-02-06 13:00:00+01:00</t>
        </is>
      </c>
      <c r="AJ15882" s="33" t="n">
        <v>2193.343457416443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2026-02-06 14:00:00+01:00</t>
        </is>
      </c>
      <c r="AJ15883" s="33" t="n">
        <v>2160.20357720463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2026-02-06 15:00:00+01:00</t>
        </is>
      </c>
      <c r="AJ15884" s="33" t="n">
        <v>2206.261886520749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2026-02-06 16:00:00+01:00</t>
        </is>
      </c>
      <c r="AJ15885" s="33" t="n">
        <v>2434.528058380171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2026-02-06 17:00:00+01:00</t>
        </is>
      </c>
      <c r="AJ15886" s="33" t="n">
        <v>2662.409709778234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2026-02-06 18:00:00+01:00</t>
        </is>
      </c>
      <c r="AJ15887" s="33" t="n">
        <v>2796.547239446645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2026-02-06 19:00:00+01:00</t>
        </is>
      </c>
      <c r="AJ15888" s="33" t="n">
        <v>2680.252351165832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2026-02-06 20:00:00+01:00</t>
        </is>
      </c>
      <c r="AJ15889" s="33" t="n">
        <v>2441.064389236041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2026-02-06 21:00:00+01:00</t>
        </is>
      </c>
      <c r="AJ15890" s="33" t="n">
        <v>2112.719961446584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2026-02-06 22:00:00+01:00</t>
        </is>
      </c>
      <c r="AJ15891" s="33" t="n">
        <v>1792.068237600812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2026-02-06 23:00:00+01:00</t>
        </is>
      </c>
      <c r="AJ15892" s="33" t="n">
        <v>1546.969969718953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2026-02-07 00:00:00+01:00</t>
        </is>
      </c>
      <c r="AJ15893" s="33" t="n">
        <v>1232.946133385829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2026-02-07 01:00:00+01:00</t>
        </is>
      </c>
      <c r="AJ15894" s="33" t="n">
        <v>1164.211000440603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2026-02-07 02:00:00+01:00</t>
        </is>
      </c>
      <c r="AJ15895" s="33" t="n">
        <v>1131.042471202763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2026-02-07 03:00:00+01:00</t>
        </is>
      </c>
      <c r="AJ15896" s="33" t="n">
        <v>1146.158546543963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2026-02-07 04:00:00+01:00</t>
        </is>
      </c>
      <c r="AJ15897" s="33" t="n">
        <v>1223.327303073622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2026-02-07 05:00:00+01:00</t>
        </is>
      </c>
      <c r="AJ15898" s="33" t="n">
        <v>1406.343961624029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2026-02-07 06:00:00+01:00</t>
        </is>
      </c>
      <c r="AJ15899" s="33" t="n">
        <v>1655.671222240335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2026-02-07 07:00:00+01:00</t>
        </is>
      </c>
      <c r="AJ15900" s="33" t="n">
        <v>1898.678250666889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2026-02-07 08:00:00+01:00</t>
        </is>
      </c>
      <c r="AJ15901" s="33" t="n">
        <v>2032.140692792586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2026-02-07 09:00:00+01:00</t>
        </is>
      </c>
      <c r="AJ15902" s="33" t="n">
        <v>2064.112938772583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2026-02-07 10:00:00+01:00</t>
        </is>
      </c>
      <c r="AJ15903" s="33" t="n">
        <v>2046.726177212784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2026-02-07 11:00:00+01:00</t>
        </is>
      </c>
      <c r="AJ15904" s="33" t="n">
        <v>2015.627142921172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2026-02-07 12:00:00+01:00</t>
        </is>
      </c>
      <c r="AJ15905" s="33" t="n">
        <v>1976.283550154077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2026-02-07 13:00:00+01:00</t>
        </is>
      </c>
      <c r="AJ15906" s="33" t="n">
        <v>1945.172109843464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2026-02-07 14:00:00+01:00</t>
        </is>
      </c>
      <c r="AJ15907" s="33" t="n">
        <v>1934.127363176965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2026-02-07 15:00:00+01:00</t>
        </is>
      </c>
      <c r="AJ15908" s="33" t="n">
        <v>1988.673975854861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2026-02-07 16:00:00+01:00</t>
        </is>
      </c>
      <c r="AJ15909" s="33" t="n">
        <v>2167.739655952568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2026-02-07 17:00:00+01:00</t>
        </is>
      </c>
      <c r="AJ15910" s="33" t="n">
        <v>2372.970604524454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2026-02-07 18:00:00+01:00</t>
        </is>
      </c>
      <c r="AJ15911" s="33" t="n">
        <v>2490.216685136791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2026-02-07 19:00:00+01:00</t>
        </is>
      </c>
      <c r="AJ15912" s="33" t="n">
        <v>2387.874595398879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2026-02-07 20:00:00+01:00</t>
        </is>
      </c>
      <c r="AJ15913" s="33" t="n">
        <v>2133.352370524478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2026-02-07 21:00:00+01:00</t>
        </is>
      </c>
      <c r="AJ15914" s="33" t="n">
        <v>1822.848161054082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2026-02-07 22:00:00+01:00</t>
        </is>
      </c>
      <c r="AJ15915" s="33" t="n">
        <v>1534.179753885112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2026-02-07 23:00:00+01:00</t>
        </is>
      </c>
      <c r="AJ15916" s="33" t="n">
        <v>1334.145822972358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2026-02-08 00:00:00+01:00</t>
        </is>
      </c>
      <c r="AJ15917" s="33" t="n">
        <v>1167.490753420162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2026-02-08 01:00:00+01:00</t>
        </is>
      </c>
      <c r="AJ15918" s="33" t="n">
        <v>1094.130481055854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2026-02-08 02:00:00+01:00</t>
        </is>
      </c>
      <c r="AJ15919" s="33" t="n">
        <v>1047.146645118759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2026-02-08 03:00:00+01:00</t>
        </is>
      </c>
      <c r="AJ15920" s="33" t="n">
        <v>1048.014386905198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2026-02-08 04:00:00+01:00</t>
        </is>
      </c>
      <c r="AJ15921" s="33" t="n">
        <v>1114.053027132926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2026-02-08 05:00:00+01:00</t>
        </is>
      </c>
      <c r="AJ15922" s="33" t="n">
        <v>1308.677803818327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2026-02-08 06:00:00+01:00</t>
        </is>
      </c>
      <c r="AJ15923" s="33" t="n">
        <v>1588.430448078201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2026-02-08 07:00:00+01:00</t>
        </is>
      </c>
      <c r="AJ15924" s="33" t="n">
        <v>1871.144898430448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2026-02-08 08:00:00+01:00</t>
        </is>
      </c>
      <c r="AJ15925" s="33" t="n">
        <v>2033.042081891607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2026-02-08 09:00:00+01:00</t>
        </is>
      </c>
      <c r="AJ15926" s="33" t="n">
        <v>2064.187956009016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2026-02-08 10:00:00+01:00</t>
        </is>
      </c>
      <c r="AJ15927" s="33" t="n">
        <v>2017.816076036589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2026-02-08 11:00:00+01:00</t>
        </is>
      </c>
      <c r="AJ15928" s="33" t="n">
        <v>1953.617183065222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2026-02-08 12:00:00+01:00</t>
        </is>
      </c>
      <c r="AJ15929" s="33" t="n">
        <v>1894.326042116636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2026-02-08 13:00:00+01:00</t>
        </is>
      </c>
      <c r="AJ15930" s="33" t="n">
        <v>1863.167677605488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2026-02-08 14:00:00+01:00</t>
        </is>
      </c>
      <c r="AJ15931" s="33" t="n">
        <v>1867.12662539621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2026-02-08 15:00:00+01:00</t>
        </is>
      </c>
      <c r="AJ15932" s="33" t="n">
        <v>1934.52923042688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2026-02-08 16:00:00+01:00</t>
        </is>
      </c>
      <c r="AJ15933" s="33" t="n">
        <v>2135.692434901723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2026-02-08 17:00:00+01:00</t>
        </is>
      </c>
      <c r="AJ15934" s="33" t="n">
        <v>2331.037445614658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2026-02-08 18:00:00+01:00</t>
        </is>
      </c>
      <c r="AJ15935" s="33" t="n">
        <v>2445.854896368914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2026-02-08 19:00:00+01:00</t>
        </is>
      </c>
      <c r="AJ15936" s="33" t="n">
        <v>2348.657581041472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2026-02-08 20:00:00+01:00</t>
        </is>
      </c>
      <c r="AJ15937" s="33" t="n">
        <v>2141.776584741607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2026-02-08 21:00:00+01:00</t>
        </is>
      </c>
      <c r="AJ15938" s="33" t="n">
        <v>1855.6856862663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2026-02-08 22:00:00+01:00</t>
        </is>
      </c>
      <c r="AJ15939" s="33" t="n">
        <v>1581.338274879209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2026-02-08 23:00:00+01:00</t>
        </is>
      </c>
      <c r="AJ15940" s="33" t="n">
        <v>1336.290283120157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2026-02-09 00:00:00+01:00</t>
        </is>
      </c>
      <c r="AJ15941" s="33" t="n">
        <v>1355.664646124856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2026-02-09 01:00:00+01:00</t>
        </is>
      </c>
      <c r="AJ15942" s="33" t="n">
        <v>1221.553041787691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2026-02-09 02:00:00+01:00</t>
        </is>
      </c>
      <c r="AJ15943" s="33" t="n">
        <v>1168.112182661794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2026-02-09 03:00:00+01:00</t>
        </is>
      </c>
      <c r="AJ15944" s="33" t="n">
        <v>1172.057892600644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2026-02-09 04:00:00+01:00</t>
        </is>
      </c>
      <c r="AJ15945" s="33" t="n">
        <v>1251.019848770054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2026-02-09 05:00:00+01:00</t>
        </is>
      </c>
      <c r="AJ15946" s="33" t="n">
        <v>1475.995751657904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2026-02-09 06:00:00+01:00</t>
        </is>
      </c>
      <c r="AJ15947" s="33" t="n">
        <v>1801.237310686825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2026-02-09 07:00:00+01:00</t>
        </is>
      </c>
      <c r="AJ15948" s="33" t="n">
        <v>2130.314886281642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2026-02-09 08:00:00+01:00</t>
        </is>
      </c>
      <c r="AJ15949" s="33" t="n">
        <v>2306.02859838647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2026-02-09 09:00:00+01:00</t>
        </is>
      </c>
      <c r="AJ15950" s="33" t="n">
        <v>2346.129904096484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2026-02-09 10:00:00+01:00</t>
        </is>
      </c>
      <c r="AJ15951" s="33" t="n">
        <v>2325.65989079883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2026-02-09 11:00:00+01:00</t>
        </is>
      </c>
      <c r="AJ15952" s="33" t="n">
        <v>2296.42542050013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2026-02-09 12:00:00+01:00</t>
        </is>
      </c>
      <c r="AJ15953" s="33" t="n">
        <v>2257.372637527118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2026-02-09 13:00:00+01:00</t>
        </is>
      </c>
      <c r="AJ15954" s="33" t="n">
        <v>2202.104008710937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2026-02-09 14:00:00+01:00</t>
        </is>
      </c>
      <c r="AJ15955" s="33" t="n">
        <v>2174.668118437121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2026-02-09 15:00:00+01:00</t>
        </is>
      </c>
      <c r="AJ15956" s="33" t="n">
        <v>2221.18742426077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2026-02-09 16:00:00+01:00</t>
        </is>
      </c>
      <c r="AJ15957" s="33" t="n">
        <v>2417.14704191646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2026-02-09 17:00:00+01:00</t>
        </is>
      </c>
      <c r="AJ15958" s="33" t="n">
        <v>2610.670994770223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2026-02-09 18:00:00+01:00</t>
        </is>
      </c>
      <c r="AJ15959" s="33" t="n">
        <v>2720.458468227245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2026-02-09 19:00:00+01:00</t>
        </is>
      </c>
      <c r="AJ15960" s="33" t="n">
        <v>2630.203469939403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2026-02-09 20:00:00+01:00</t>
        </is>
      </c>
      <c r="AJ15961" s="33" t="n">
        <v>2396.427836347189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2026-02-09 21:00:00+01:00</t>
        </is>
      </c>
      <c r="AJ15962" s="33" t="n">
        <v>2076.672472439586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2026-02-09 22:00:00+01:00</t>
        </is>
      </c>
      <c r="AJ15963" s="33" t="n">
        <v>1764.146186438011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2026-02-09 23:00:00+01:00</t>
        </is>
      </c>
      <c r="AJ15964" s="33" t="n">
        <v>1525.52840026773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2026-02-10 00:00:00+01:00</t>
        </is>
      </c>
      <c r="AJ15965" s="33" t="n">
        <v>1406.447285002983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2026-02-10 01:00:00+01:00</t>
        </is>
      </c>
      <c r="AJ15966" s="33" t="n">
        <v>1326.689863212811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2026-02-10 02:00:00+01:00</t>
        </is>
      </c>
      <c r="AJ15967" s="33" t="n">
        <v>1289.943604672233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2026-02-10 03:00:00+01:00</t>
        </is>
      </c>
      <c r="AJ15968" s="33" t="n">
        <v>1281.660294246942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2026-02-10 04:00:00+01:00</t>
        </is>
      </c>
      <c r="AJ15969" s="33" t="n">
        <v>1358.301993685829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2026-02-10 05:00:00+01:00</t>
        </is>
      </c>
      <c r="AJ15970" s="33" t="n">
        <v>1617.123396838389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2026-02-10 06:00:00+01:00</t>
        </is>
      </c>
      <c r="AJ15971" s="33" t="n">
        <v>1944.061620499734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2026-02-10 07:00:00+01:00</t>
        </is>
      </c>
      <c r="AJ15972" s="33" t="n">
        <v>2234.310248802834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2026-02-10 08:00:00+01:00</t>
        </is>
      </c>
      <c r="AJ15973" s="33" t="n">
        <v>2344.351738119786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2026-02-10 09:00:00+01:00</t>
        </is>
      </c>
      <c r="AJ15974" s="33" t="n">
        <v>2340.194063363722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2026-02-10 10:00:00+01:00</t>
        </is>
      </c>
      <c r="AJ15975" s="33" t="n">
        <v>2278.037870118456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2026-02-10 11:00:00+01:00</t>
        </is>
      </c>
      <c r="AJ15976" s="33" t="n">
        <v>2212.821980745842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2026-02-10 12:00:00+01:00</t>
        </is>
      </c>
      <c r="AJ15977" s="33" t="n">
        <v>2150.196986237205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2026-02-10 13:00:00+01:00</t>
        </is>
      </c>
      <c r="AJ15978" s="33" t="n">
        <v>2106.323698182658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2026-02-10 14:00:00+01:00</t>
        </is>
      </c>
      <c r="AJ15979" s="33" t="n">
        <v>2098.646250459265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2026-02-10 15:00:00+01:00</t>
        </is>
      </c>
      <c r="AJ15980" s="33" t="n">
        <v>2190.353009617386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2026-02-10 16:00:00+01:00</t>
        </is>
      </c>
      <c r="AJ15981" s="33" t="n">
        <v>2389.45867319979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2026-02-10 17:00:00+01:00</t>
        </is>
      </c>
      <c r="AJ15982" s="33" t="n">
        <v>2588.922431473387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2026-02-10 18:00:00+01:00</t>
        </is>
      </c>
      <c r="AJ15983" s="33" t="n">
        <v>2689.801544302887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2026-02-10 19:00:00+01:00</t>
        </is>
      </c>
      <c r="AJ15984" s="33" t="n">
        <v>2614.982871040569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2026-02-10 20:00:00+01:00</t>
        </is>
      </c>
      <c r="AJ15985" s="33" t="n">
        <v>2415.096428942308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2026-02-10 21:00:00+01:00</t>
        </is>
      </c>
      <c r="AJ15986" s="33" t="n">
        <v>2123.951465349391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2026-02-10 22:00:00+01:00</t>
        </is>
      </c>
      <c r="AJ15987" s="33" t="n">
        <v>1826.263961079861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2026-02-10 23:00:00+01:00</t>
        </is>
      </c>
      <c r="AJ15988" s="33" t="n">
        <v>1570.444986185823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2026-02-11 00:00:00+01:00</t>
        </is>
      </c>
      <c r="AJ15989" s="33" t="n">
        <v>1419.54174908162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2026-02-11 01:00:00+01:00</t>
        </is>
      </c>
      <c r="AJ15990" s="33" t="n">
        <v>1321.788947791666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2026-02-11 02:00:00+01:00</t>
        </is>
      </c>
      <c r="AJ15991" s="33" t="n">
        <v>1278.20319368424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2026-02-11 03:00:00+01:00</t>
        </is>
      </c>
      <c r="AJ15992" s="33" t="n">
        <v>1289.906344649685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2026-02-11 04:00:00+01:00</t>
        </is>
      </c>
      <c r="AJ15993" s="33" t="n">
        <v>1393.003542226241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2026-02-11 05:00:00+01:00</t>
        </is>
      </c>
      <c r="AJ15994" s="33" t="n">
        <v>1662.382848231561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2026-02-11 06:00:00+01:00</t>
        </is>
      </c>
      <c r="AJ15995" s="33" t="n">
        <v>1976.954231013139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2026-02-11 07:00:00+01:00</t>
        </is>
      </c>
      <c r="AJ15996" s="33" t="n">
        <v>2244.092329645637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2026-02-11 08:00:00+01:00</t>
        </is>
      </c>
      <c r="AJ15997" s="33" t="n">
        <v>2336.668670740373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2026-02-11 09:00:00+01:00</t>
        </is>
      </c>
      <c r="AJ15998" s="33" t="n">
        <v>2334.279407218863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2026-02-11 10:00:00+01:00</t>
        </is>
      </c>
      <c r="AJ15999" s="33" t="n">
        <v>2281.192033638906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2026-02-11 11:00:00+01:00</t>
        </is>
      </c>
      <c r="AJ16000" s="33" t="n">
        <v>2240.544985546039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2026-02-11 12:00:00+01:00</t>
        </is>
      </c>
      <c r="AJ16001" s="33" t="n">
        <v>2197.160108288482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2026-02-11 13:00:00+01:00</t>
        </is>
      </c>
      <c r="AJ16002" s="33" t="n">
        <v>2161.560157595654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2026-02-11 14:00:00+01:00</t>
        </is>
      </c>
      <c r="AJ16003" s="33" t="n">
        <v>2128.990035755713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2026-02-11 15:00:00+01:00</t>
        </is>
      </c>
      <c r="AJ16004" s="33" t="n">
        <v>2174.865103092006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2026-02-11 16:00:00+01:00</t>
        </is>
      </c>
      <c r="AJ16005" s="33" t="n">
        <v>2362.505226329757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2026-02-11 17:00:00+01:00</t>
        </is>
      </c>
      <c r="AJ16006" s="33" t="n">
        <v>2566.275798332279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2026-02-11 18:00:00+01:00</t>
        </is>
      </c>
      <c r="AJ16007" s="33" t="n">
        <v>2697.022929874007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2026-02-11 19:00:00+01:00</t>
        </is>
      </c>
      <c r="AJ16008" s="33" t="n">
        <v>2623.929729224591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2026-02-11 20:00:00+01:00</t>
        </is>
      </c>
      <c r="AJ16009" s="33" t="n">
        <v>2423.441307248149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2026-02-11 21:00:00+01:00</t>
        </is>
      </c>
      <c r="AJ16010" s="33" t="n">
        <v>2115.892258197157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2026-02-11 22:00:00+01:00</t>
        </is>
      </c>
      <c r="AJ16011" s="33" t="n">
        <v>1811.158432785835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2026-02-11 23:00:00+01:00</t>
        </is>
      </c>
      <c r="AJ16012" s="33" t="n">
        <v>1569.483732579126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2026-02-12 00:00:00+01:00</t>
        </is>
      </c>
      <c r="AJ16013" s="33" t="n">
        <v>1439.43704143007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2026-02-12 01:00:00+01:00</t>
        </is>
      </c>
      <c r="AJ16014" s="33" t="n">
        <v>1384.136290533732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2026-02-12 02:00:00+01:00</t>
        </is>
      </c>
      <c r="AJ16015" s="33" t="n">
        <v>1380.832257162743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2026-02-12 03:00:00+01:00</t>
        </is>
      </c>
      <c r="AJ16016" s="33" t="n">
        <v>1402.82631970835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2026-02-12 04:00:00+01:00</t>
        </is>
      </c>
      <c r="AJ16017" s="33" t="n">
        <v>1475.202331475859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2026-02-12 05:00:00+01:00</t>
        </is>
      </c>
      <c r="AJ16018" s="33" t="n">
        <v>1688.900399005662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2026-02-12 06:00:00+01:00</t>
        </is>
      </c>
      <c r="AJ16019" s="33" t="n">
        <v>1972.431240718708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2026-02-12 07:00:00+01:00</t>
        </is>
      </c>
      <c r="AJ16020" s="33" t="n">
        <v>2247.259968328569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2026-02-12 08:00:00+01:00</t>
        </is>
      </c>
      <c r="AJ16021" s="33" t="n">
        <v>2360.282895877176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2026-02-12 09:00:00+01:00</t>
        </is>
      </c>
      <c r="AJ16022" s="33" t="n">
        <v>2362.002571031673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2026-02-12 10:00:00+01:00</t>
        </is>
      </c>
      <c r="AJ16023" s="33" t="n">
        <v>2311.382077074349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2026-02-12 11:00:00+01:00</t>
        </is>
      </c>
      <c r="AJ16024" s="33" t="n">
        <v>2247.967642833405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2026-02-12 12:00:00+01:00</t>
        </is>
      </c>
      <c r="AJ16025" s="33" t="n">
        <v>2170.802398828896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2026-02-12 13:00:00+01:00</t>
        </is>
      </c>
      <c r="AJ16026" s="33" t="n">
        <v>2099.024599254369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2026-02-12 14:00:00+01:00</t>
        </is>
      </c>
      <c r="AJ16027" s="33" t="n">
        <v>2077.360585264972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2026-02-12 15:00:00+01:00</t>
        </is>
      </c>
      <c r="AJ16028" s="33" t="n">
        <v>2132.516370790663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2026-02-12 16:00:00+01:00</t>
        </is>
      </c>
      <c r="AJ16029" s="33" t="n">
        <v>2351.920831703743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2026-02-12 17:00:00+01:00</t>
        </is>
      </c>
      <c r="AJ16030" s="33" t="n">
        <v>2571.513559225237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2026-02-12 18:00:00+01:00</t>
        </is>
      </c>
      <c r="AJ16031" s="33" t="n">
        <v>2715.209102049815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2026-02-12 19:00:00+01:00</t>
        </is>
      </c>
      <c r="AJ16032" s="33" t="n">
        <v>2627.377560150733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2026-02-12 20:00:00+01:00</t>
        </is>
      </c>
      <c r="AJ16033" s="33" t="n">
        <v>2423.530850535695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2026-02-12 21:00:00+01:00</t>
        </is>
      </c>
      <c r="AJ16034" s="33" t="n">
        <v>2110.70304361034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2026-02-12 22:00:00+01:00</t>
        </is>
      </c>
      <c r="AJ16035" s="33" t="n">
        <v>1784.033158000569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2026-02-12 23:00:00+01:00</t>
        </is>
      </c>
      <c r="AJ16036" s="33" t="n">
        <v>1520.066421002771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2026-02-13 00:00:00+01:00</t>
        </is>
      </c>
      <c r="AJ16037" s="33" t="n">
        <v>1375.745041691142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2026-02-13 01:00:00+01:00</t>
        </is>
      </c>
      <c r="AJ16038" s="33" t="n">
        <v>1315.805454506054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2026-02-13 02:00:00+01:00</t>
        </is>
      </c>
      <c r="AJ16039" s="33" t="n">
        <v>1283.635066076679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2026-02-13 03:00:00+01:00</t>
        </is>
      </c>
      <c r="AJ16040" s="33" t="n">
        <v>1294.941671236346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2026-02-13 04:00:00+01:00</t>
        </is>
      </c>
      <c r="AJ16041" s="33" t="n">
        <v>1392.02923528595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2026-02-13 05:00:00+01:00</t>
        </is>
      </c>
      <c r="AJ16042" s="33" t="n">
        <v>1666.28342913303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2026-02-13 06:00:00+01:00</t>
        </is>
      </c>
      <c r="AJ16043" s="33" t="n">
        <v>1998.397895257688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2026-02-13 07:00:00+01:00</t>
        </is>
      </c>
      <c r="AJ16044" s="33" t="n">
        <v>2281.26126913123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2026-02-13 08:00:00+01:00</t>
        </is>
      </c>
      <c r="AJ16045" s="33" t="n">
        <v>2373.021174581962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2026-02-13 09:00:00+01:00</t>
        </is>
      </c>
      <c r="AJ16046" s="33" t="n">
        <v>2352.399887448633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2026-02-13 10:00:00+01:00</t>
        </is>
      </c>
      <c r="AJ16047" s="33" t="n">
        <v>2301.472796112629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2026-02-13 11:00:00+01:00</t>
        </is>
      </c>
      <c r="AJ16048" s="33" t="n">
        <v>2250.023938512622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2026-02-13 12:00:00+01:00</t>
        </is>
      </c>
      <c r="AJ16049" s="33" t="n">
        <v>2210.266889311496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2026-02-13 13:00:00+01:00</t>
        </is>
      </c>
      <c r="AJ16050" s="33" t="n">
        <v>2165.442666273274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2026-02-13 14:00:00+01:00</t>
        </is>
      </c>
      <c r="AJ16051" s="33" t="n">
        <v>2141.423715814299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2026-02-13 15:00:00+01:00</t>
        </is>
      </c>
      <c r="AJ16052" s="33" t="n">
        <v>2180.073844816728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2026-02-13 16:00:00+01:00</t>
        </is>
      </c>
      <c r="AJ16053" s="33" t="n">
        <v>2375.032090665975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2026-02-13 17:00:00+01:00</t>
        </is>
      </c>
      <c r="AJ16054" s="33" t="n">
        <v>2608.992440885615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2026-02-13 18:00:00+01:00</t>
        </is>
      </c>
      <c r="AJ16055" s="33" t="n">
        <v>2755.711457279071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2026-02-13 19:00:00+01:00</t>
        </is>
      </c>
      <c r="AJ16056" s="33" t="n">
        <v>2690.896809733022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2026-02-13 20:00:00+01:00</t>
        </is>
      </c>
      <c r="AJ16057" s="33" t="n">
        <v>2463.92977677224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2026-02-13 21:00:00+01:00</t>
        </is>
      </c>
      <c r="AJ16058" s="33" t="n">
        <v>2134.433541728052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2026-02-13 22:00:00+01:00</t>
        </is>
      </c>
      <c r="AJ16059" s="33" t="n">
        <v>1794.13522933142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2026-02-13 23:00:00+01:00</t>
        </is>
      </c>
      <c r="AJ16060" s="33" t="n">
        <v>1524.14248781261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2026-02-14 00:00:00+01:00</t>
        </is>
      </c>
      <c r="AJ16061" s="33" t="n">
        <v>1217.568814808716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2026-02-14 01:00:00+01:00</t>
        </is>
      </c>
      <c r="AJ16062" s="33" t="n">
        <v>1140.812817643205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2026-02-14 02:00:00+01:00</t>
        </is>
      </c>
      <c r="AJ16063" s="33" t="n">
        <v>1104.470076659947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2026-02-14 03:00:00+01:00</t>
        </is>
      </c>
      <c r="AJ16064" s="33" t="n">
        <v>1117.608336929512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2026-02-14 04:00:00+01:00</t>
        </is>
      </c>
      <c r="AJ16065" s="33" t="n">
        <v>1206.111765423616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2026-02-14 05:00:00+01:00</t>
        </is>
      </c>
      <c r="AJ16066" s="33" t="n">
        <v>1434.056949214024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2026-02-14 06:00:00+01:00</t>
        </is>
      </c>
      <c r="AJ16067" s="33" t="n">
        <v>1711.926712322494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2026-02-14 07:00:00+01:00</t>
        </is>
      </c>
      <c r="AJ16068" s="33" t="n">
        <v>1932.132946004142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2026-02-14 08:00:00+01:00</t>
        </is>
      </c>
      <c r="AJ16069" s="33" t="n">
        <v>1999.645904286498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2026-02-14 09:00:00+01:00</t>
        </is>
      </c>
      <c r="AJ16070" s="33" t="n">
        <v>1994.908979843786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2026-02-14 10:00:00+01:00</t>
        </is>
      </c>
      <c r="AJ16071" s="33" t="n">
        <v>1975.563379628752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2026-02-14 11:00:00+01:00</t>
        </is>
      </c>
      <c r="AJ16072" s="33" t="n">
        <v>1959.840320409644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2026-02-14 12:00:00+01:00</t>
        </is>
      </c>
      <c r="AJ16073" s="33" t="n">
        <v>1930.612551806829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2026-02-14 13:00:00+01:00</t>
        </is>
      </c>
      <c r="AJ16074" s="33" t="n">
        <v>1883.774518366824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2026-02-14 14:00:00+01:00</t>
        </is>
      </c>
      <c r="AJ16075" s="33" t="n">
        <v>1864.183269617037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2026-02-14 15:00:00+01:00</t>
        </is>
      </c>
      <c r="AJ16076" s="33" t="n">
        <v>1901.578930531433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2026-02-14 16:00:00+01:00</t>
        </is>
      </c>
      <c r="AJ16077" s="33" t="n">
        <v>2089.747607611463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2026-02-14 17:00:00+01:00</t>
        </is>
      </c>
      <c r="AJ16078" s="33" t="n">
        <v>2305.09512149119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2026-02-14 18:00:00+01:00</t>
        </is>
      </c>
      <c r="AJ16079" s="33" t="n">
        <v>2435.746246253696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2026-02-14 19:00:00+01:00</t>
        </is>
      </c>
      <c r="AJ16080" s="33" t="n">
        <v>2370.488788995147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2026-02-14 20:00:00+01:00</t>
        </is>
      </c>
      <c r="AJ16081" s="33" t="n">
        <v>2176.710888425171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2026-02-14 21:00:00+01:00</t>
        </is>
      </c>
      <c r="AJ16082" s="33" t="n">
        <v>1893.639654678621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2026-02-14 22:00:00+01:00</t>
        </is>
      </c>
      <c r="AJ16083" s="33" t="n">
        <v>1608.562264738089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2026-02-14 23:00:00+01:00</t>
        </is>
      </c>
      <c r="AJ16084" s="33" t="n">
        <v>1365.623189703036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2026-02-15 00:00:00+01:00</t>
        </is>
      </c>
      <c r="AJ16085" s="33" t="n">
        <v>1167.693116154134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2026-02-15 01:00:00+01:00</t>
        </is>
      </c>
      <c r="AJ16086" s="33" t="n">
        <v>1098.984097506204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2026-02-15 02:00:00+01:00</t>
        </is>
      </c>
      <c r="AJ16087" s="33" t="n">
        <v>1081.976876199814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2026-02-15 03:00:00+01:00</t>
        </is>
      </c>
      <c r="AJ16088" s="33" t="n">
        <v>1102.102120400165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2026-02-15 04:00:00+01:00</t>
        </is>
      </c>
      <c r="AJ16089" s="33" t="n">
        <v>1191.84188552287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2026-02-15 05:00:00+01:00</t>
        </is>
      </c>
      <c r="AJ16090" s="33" t="n">
        <v>1397.869815849972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2026-02-15 06:00:00+01:00</t>
        </is>
      </c>
      <c r="AJ16091" s="33" t="n">
        <v>1660.114512805434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2026-02-15 07:00:00+01:00</t>
        </is>
      </c>
      <c r="AJ16092" s="33" t="n">
        <v>1900.752600674269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2026-02-15 08:00:00+01:00</t>
        </is>
      </c>
      <c r="AJ16093" s="33" t="n">
        <v>2013.01796972636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2026-02-15 09:00:00+01:00</t>
        </is>
      </c>
      <c r="AJ16094" s="33" t="n">
        <v>2033.724107378339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2026-02-15 10:00:00+01:00</t>
        </is>
      </c>
      <c r="AJ16095" s="33" t="n">
        <v>1991.650238912245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2026-02-15 11:00:00+01:00</t>
        </is>
      </c>
      <c r="AJ16096" s="33" t="n">
        <v>1940.011028294953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2026-02-15 12:00:00+01:00</t>
        </is>
      </c>
      <c r="AJ16097" s="33" t="n">
        <v>1872.35142338636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2026-02-15 13:00:00+01:00</t>
        </is>
      </c>
      <c r="AJ16098" s="33" t="n">
        <v>1824.238035168722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2026-02-15 14:00:00+01:00</t>
        </is>
      </c>
      <c r="AJ16099" s="33" t="n">
        <v>1792.91166401668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2026-02-15 15:00:00+01:00</t>
        </is>
      </c>
      <c r="AJ16100" s="33" t="n">
        <v>1840.330003588305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2026-02-15 16:00:00+01:00</t>
        </is>
      </c>
      <c r="AJ16101" s="33" t="n">
        <v>2020.477609245732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2026-02-15 17:00:00+01:00</t>
        </is>
      </c>
      <c r="AJ16102" s="33" t="n">
        <v>2239.852828719534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2026-02-15 18:00:00+01:00</t>
        </is>
      </c>
      <c r="AJ16103" s="33" t="n">
        <v>2365.249520637109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2026-02-15 19:00:00+01:00</t>
        </is>
      </c>
      <c r="AJ16104" s="33" t="n">
        <v>2312.410553615142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2026-02-15 20:00:00+01:00</t>
        </is>
      </c>
      <c r="AJ16105" s="33" t="n">
        <v>2117.919535527436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2026-02-15 21:00:00+01:00</t>
        </is>
      </c>
      <c r="AJ16106" s="33" t="n">
        <v>1832.625910099949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2026-02-15 22:00:00+01:00</t>
        </is>
      </c>
      <c r="AJ16107" s="33" t="n">
        <v>1528.825168129491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2026-02-15 23:00:00+01:00</t>
        </is>
      </c>
      <c r="AJ16108" s="33" t="n">
        <v>1262.781364698561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2026-02-16 00:00:00+01:00</t>
        </is>
      </c>
      <c r="AJ16109" s="33" t="n">
        <v>1301.081057526844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2026-02-16 01:00:00+01:00</t>
        </is>
      </c>
      <c r="AJ16110" s="33" t="n">
        <v>1186.601651570321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2026-02-16 02:00:00+01:00</t>
        </is>
      </c>
      <c r="AJ16111" s="33" t="n">
        <v>1153.071430639467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2026-02-16 03:00:00+01:00</t>
        </is>
      </c>
      <c r="AJ16112" s="33" t="n">
        <v>1168.119033672577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2026-02-16 04:00:00+01:00</t>
        </is>
      </c>
      <c r="AJ16113" s="33" t="n">
        <v>1276.57588652021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2026-02-16 05:00:00+01:00</t>
        </is>
      </c>
      <c r="AJ16114" s="33" t="n">
        <v>1524.924810343429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2026-02-16 06:00:00+01:00</t>
        </is>
      </c>
      <c r="AJ16115" s="33" t="n">
        <v>1855.723884846471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2026-02-16 07:00:00+01:00</t>
        </is>
      </c>
      <c r="AJ16116" s="33" t="n">
        <v>2144.656436881663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2026-02-16 08:00:00+01:00</t>
        </is>
      </c>
      <c r="AJ16117" s="33" t="n">
        <v>2271.869008348183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2026-02-16 09:00:00+01:00</t>
        </is>
      </c>
      <c r="AJ16118" s="33" t="n">
        <v>2281.167203501697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2026-02-16 10:00:00+01:00</t>
        </is>
      </c>
      <c r="AJ16119" s="33" t="n">
        <v>2241.328033896253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2026-02-16 11:00:00+01:00</t>
        </is>
      </c>
      <c r="AJ16120" s="33" t="n">
        <v>2185.354373979603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2026-02-16 12:00:00+01:00</t>
        </is>
      </c>
      <c r="AJ16121" s="33" t="n">
        <v>2122.671246213528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2026-02-16 13:00:00+01:00</t>
        </is>
      </c>
      <c r="AJ16122" s="33" t="n">
        <v>2070.543690048263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2026-02-16 14:00:00+01:00</t>
        </is>
      </c>
      <c r="AJ16123" s="33" t="n">
        <v>2070.078801430845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2026-02-16 15:00:00+01:00</t>
        </is>
      </c>
      <c r="AJ16124" s="33" t="n">
        <v>2150.223098167356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2026-02-16 16:00:00+01:00</t>
        </is>
      </c>
      <c r="AJ16125" s="33" t="n">
        <v>2372.487639449193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2026-02-16 17:00:00+01:00</t>
        </is>
      </c>
      <c r="AJ16126" s="33" t="n">
        <v>2628.698029873588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2026-02-16 18:00:00+01:00</t>
        </is>
      </c>
      <c r="AJ16127" s="33" t="n">
        <v>2788.188502016201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2026-02-16 19:00:00+01:00</t>
        </is>
      </c>
      <c r="AJ16128" s="33" t="n">
        <v>2706.961975214719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2026-02-16 20:00:00+01:00</t>
        </is>
      </c>
      <c r="AJ16129" s="33" t="n">
        <v>2443.477837477009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2026-02-16 21:00:00+01:00</t>
        </is>
      </c>
      <c r="AJ16130" s="33" t="n">
        <v>2086.852428806458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2026-02-16 22:00:00+01:00</t>
        </is>
      </c>
      <c r="AJ16131" s="33" t="n">
        <v>1755.794331353819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2026-02-16 23:00:00+01:00</t>
        </is>
      </c>
      <c r="AJ16132" s="33" t="n">
        <v>1517.908851388702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2026-02-17 00:00:00+01:00</t>
        </is>
      </c>
      <c r="AJ16133" s="33" t="n">
        <v>1395.243111568104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2026-02-17 01:00:00+01:00</t>
        </is>
      </c>
      <c r="AJ16134" s="33" t="n">
        <v>1337.498003596062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2026-02-17 02:00:00+01:00</t>
        </is>
      </c>
      <c r="AJ16135" s="33" t="n">
        <v>1310.321953669831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2026-02-17 03:00:00+01:00</t>
        </is>
      </c>
      <c r="AJ16136" s="33" t="n">
        <v>1319.899283786998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2026-02-17 04:00:00+01:00</t>
        </is>
      </c>
      <c r="AJ16137" s="33" t="n">
        <v>1412.942166808373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2026-02-17 05:00:00+01:00</t>
        </is>
      </c>
      <c r="AJ16138" s="33" t="n">
        <v>1642.577429704177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2026-02-17 06:00:00+01:00</t>
        </is>
      </c>
      <c r="AJ16139" s="33" t="n">
        <v>1937.786563900446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2026-02-17 07:00:00+01:00</t>
        </is>
      </c>
      <c r="AJ16140" s="33" t="n">
        <v>2169.745852337372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2026-02-17 08:00:00+01:00</t>
        </is>
      </c>
      <c r="AJ16141" s="33" t="n">
        <v>2255.862879515776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2026-02-17 09:00:00+01:00</t>
        </is>
      </c>
      <c r="AJ16142" s="33" t="n">
        <v>2226.804228515693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2026-02-17 10:00:00+01:00</t>
        </is>
      </c>
      <c r="AJ16143" s="33" t="n">
        <v>2174.713363292562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2026-02-17 11:00:00+01:00</t>
        </is>
      </c>
      <c r="AJ16144" s="33" t="n">
        <v>2119.550522696242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2026-02-17 12:00:00+01:00</t>
        </is>
      </c>
      <c r="AJ16145" s="33" t="n">
        <v>2064.936897215872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2026-02-17 13:00:00+01:00</t>
        </is>
      </c>
      <c r="AJ16146" s="33" t="n">
        <v>2008.766644832614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2026-02-17 14:00:00+01:00</t>
        </is>
      </c>
      <c r="AJ16147" s="33" t="n">
        <v>1970.630375510599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2026-02-17 15:00:00+01:00</t>
        </is>
      </c>
      <c r="AJ16148" s="33" t="n">
        <v>2020.584330623828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2026-02-17 16:00:00+01:00</t>
        </is>
      </c>
      <c r="AJ16149" s="33" t="n">
        <v>2278.368011769766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2026-02-17 17:00:00+01:00</t>
        </is>
      </c>
      <c r="AJ16150" s="33" t="n">
        <v>2585.987253380607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2026-02-17 18:00:00+01:00</t>
        </is>
      </c>
      <c r="AJ16151" s="33" t="n">
        <v>2809.711028415482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2026-02-17 19:00:00+01:00</t>
        </is>
      </c>
      <c r="AJ16152" s="33" t="n">
        <v>2751.178022439783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2026-02-17 20:00:00+01:00</t>
        </is>
      </c>
      <c r="AJ16153" s="33" t="n">
        <v>2510.220480038672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2026-02-17 21:00:00+01:00</t>
        </is>
      </c>
      <c r="AJ16154" s="33" t="n">
        <v>2169.781587297376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2026-02-17 22:00:00+01:00</t>
        </is>
      </c>
      <c r="AJ16155" s="33" t="n">
        <v>1810.507532229555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2026-02-17 23:00:00+01:00</t>
        </is>
      </c>
      <c r="AJ16156" s="33" t="n">
        <v>1522.8301632278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2026-02-18 00:00:00+01:00</t>
        </is>
      </c>
      <c r="AJ16157" s="33" t="n">
        <v>1332.507211798732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2026-02-18 01:00:00+01:00</t>
        </is>
      </c>
      <c r="AJ16158" s="33" t="n">
        <v>1256.883529853829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2026-02-18 02:00:00+01:00</t>
        </is>
      </c>
      <c r="AJ16159" s="33" t="n">
        <v>1247.02935487451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2026-02-18 03:00:00+01:00</t>
        </is>
      </c>
      <c r="AJ16160" s="33" t="n">
        <v>1271.333511137032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2026-02-18 04:00:00+01:00</t>
        </is>
      </c>
      <c r="AJ16161" s="33" t="n">
        <v>1355.497187008534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2026-02-18 05:00:00+01:00</t>
        </is>
      </c>
      <c r="AJ16162" s="33" t="n">
        <v>1594.013197699779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2026-02-18 06:00:00+01:00</t>
        </is>
      </c>
      <c r="AJ16163" s="33" t="n">
        <v>1909.899327645203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2026-02-18 07:00:00+01:00</t>
        </is>
      </c>
      <c r="AJ16164" s="33" t="n">
        <v>2206.448367540705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2026-02-18 08:00:00+01:00</t>
        </is>
      </c>
      <c r="AJ16165" s="33" t="n">
        <v>2335.439769618807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2026-02-18 09:00:00+01:00</t>
        </is>
      </c>
      <c r="AJ16166" s="33" t="n">
        <v>2333.210789177389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2026-02-18 10:00:00+01:00</t>
        </is>
      </c>
      <c r="AJ16167" s="33" t="n">
        <v>2275.612420338384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2026-02-18 11:00:00+01:00</t>
        </is>
      </c>
      <c r="AJ16168" s="33" t="n">
        <v>2200.721729743663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2026-02-18 12:00:00+01:00</t>
        </is>
      </c>
      <c r="AJ16169" s="33" t="n">
        <v>2135.789349636741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2026-02-18 13:00:00+01:00</t>
        </is>
      </c>
      <c r="AJ16170" s="33" t="n">
        <v>2068.08401191658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2026-02-18 14:00:00+01:00</t>
        </is>
      </c>
      <c r="AJ16171" s="33" t="n">
        <v>2034.789708930396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2026-02-18 15:00:00+01:00</t>
        </is>
      </c>
      <c r="AJ16172" s="33" t="n">
        <v>2079.205226905127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2026-02-18 16:00:00+01:00</t>
        </is>
      </c>
      <c r="AJ16173" s="33" t="n">
        <v>2303.615065988885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2026-02-18 17:00:00+01:00</t>
        </is>
      </c>
      <c r="AJ16174" s="33" t="n">
        <v>2586.85362222421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2026-02-18 18:00:00+01:00</t>
        </is>
      </c>
      <c r="AJ16175" s="33" t="n">
        <v>2789.172414019429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2026-02-18 19:00:00+01:00</t>
        </is>
      </c>
      <c r="AJ16176" s="33" t="n">
        <v>2739.544055714154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2026-02-18 20:00:00+01:00</t>
        </is>
      </c>
      <c r="AJ16177" s="33" t="n">
        <v>2484.637472640243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2026-02-18 21:00:00+01:00</t>
        </is>
      </c>
      <c r="AJ16178" s="33" t="n">
        <v>2135.17431944311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2026-02-18 22:00:00+01:00</t>
        </is>
      </c>
      <c r="AJ16179" s="33" t="n">
        <v>1781.953690873763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2026-02-18 23:00:00+01:00</t>
        </is>
      </c>
      <c r="AJ16180" s="33" t="n">
        <v>1494.613063185869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2026-02-19 00:00:00+01:00</t>
        </is>
      </c>
      <c r="AJ16181" s="33" t="n">
        <v>1349.943332963746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2026-02-19 01:00:00+01:00</t>
        </is>
      </c>
      <c r="AJ16182" s="33" t="n">
        <v>1253.099405178162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2026-02-19 02:00:00+01:00</t>
        </is>
      </c>
      <c r="AJ16183" s="33" t="n">
        <v>1225.732112035257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2026-02-19 03:00:00+01:00</t>
        </is>
      </c>
      <c r="AJ16184" s="33" t="n">
        <v>1238.867018555651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2026-02-19 04:00:00+01:00</t>
        </is>
      </c>
      <c r="AJ16185" s="33" t="n">
        <v>1326.878223499118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2026-02-19 05:00:00+01:00</t>
        </is>
      </c>
      <c r="AJ16186" s="33" t="n">
        <v>1585.496277508609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2026-02-19 06:00:00+01:00</t>
        </is>
      </c>
      <c r="AJ16187" s="33" t="n">
        <v>1928.687872655576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2026-02-19 07:00:00+01:00</t>
        </is>
      </c>
      <c r="AJ16188" s="33" t="n">
        <v>2258.248345408043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2026-02-19 08:00:00+01:00</t>
        </is>
      </c>
      <c r="AJ16189" s="33" t="n">
        <v>2395.11079048243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2026-02-19 09:00:00+01:00</t>
        </is>
      </c>
      <c r="AJ16190" s="33" t="n">
        <v>2382.202669344177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2026-02-19 10:00:00+01:00</t>
        </is>
      </c>
      <c r="AJ16191" s="33" t="n">
        <v>2302.994609038128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2026-02-19 11:00:00+01:00</t>
        </is>
      </c>
      <c r="AJ16192" s="33" t="n">
        <v>2226.515664579267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2026-02-19 12:00:00+01:00</t>
        </is>
      </c>
      <c r="AJ16193" s="33" t="n">
        <v>2167.750092930573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2026-02-19 13:00:00+01:00</t>
        </is>
      </c>
      <c r="AJ16194" s="33" t="n">
        <v>2118.169643762484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2026-02-19 14:00:00+01:00</t>
        </is>
      </c>
      <c r="AJ16195" s="33" t="n">
        <v>2097.649620329285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2026-02-19 15:00:00+01:00</t>
        </is>
      </c>
      <c r="AJ16196" s="33" t="n">
        <v>2142.39262407491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2026-02-19 16:00:00+01:00</t>
        </is>
      </c>
      <c r="AJ16197" s="33" t="n">
        <v>2337.167165671407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2026-02-19 17:00:00+01:00</t>
        </is>
      </c>
      <c r="AJ16198" s="33" t="n">
        <v>2573.354481941771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2026-02-19 18:00:00+01:00</t>
        </is>
      </c>
      <c r="AJ16199" s="33" t="n">
        <v>2733.259952506716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2026-02-19 19:00:00+01:00</t>
        </is>
      </c>
      <c r="AJ16200" s="33" t="n">
        <v>2676.681777518153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2026-02-19 20:00:00+01:00</t>
        </is>
      </c>
      <c r="AJ16201" s="33" t="n">
        <v>2449.815662158029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2026-02-19 21:00:00+01:00</t>
        </is>
      </c>
      <c r="AJ16202" s="33" t="n">
        <v>2103.970735524617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2026-02-19 22:00:00+01:00</t>
        </is>
      </c>
      <c r="AJ16203" s="33" t="n">
        <v>1747.098625854014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2026-02-19 23:00:00+01:00</t>
        </is>
      </c>
      <c r="AJ16204" s="33" t="n">
        <v>1461.061370223649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2026-02-20 00:00:00+01:00</t>
        </is>
      </c>
      <c r="AJ16205" s="33" t="n">
        <v>1273.968074083587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2026-02-20 01:00:00+01:00</t>
        </is>
      </c>
      <c r="AJ16206" s="33" t="n">
        <v>1204.428678307445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2026-02-20 02:00:00+01:00</t>
        </is>
      </c>
      <c r="AJ16207" s="33" t="n">
        <v>1185.599765340946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2026-02-20 03:00:00+01:00</t>
        </is>
      </c>
      <c r="AJ16208" s="33" t="n">
        <v>1202.416826824482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2026-02-20 04:00:00+01:00</t>
        </is>
      </c>
      <c r="AJ16209" s="33" t="n">
        <v>1302.583722659832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2026-02-20 05:00:00+01:00</t>
        </is>
      </c>
      <c r="AJ16210" s="33" t="n">
        <v>1560.770471105733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2026-02-20 06:00:00+01:00</t>
        </is>
      </c>
      <c r="AJ16211" s="33" t="n">
        <v>1929.401987808336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2026-02-20 07:00:00+01:00</t>
        </is>
      </c>
      <c r="AJ16212" s="33" t="n">
        <v>2275.86783271023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2026-02-20 08:00:00+01:00</t>
        </is>
      </c>
      <c r="AJ16213" s="33" t="n">
        <v>2439.599385229867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2026-02-20 09:00:00+01:00</t>
        </is>
      </c>
      <c r="AJ16214" s="33" t="n">
        <v>2442.723103005337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2026-02-20 10:00:00+01:00</t>
        </is>
      </c>
      <c r="AJ16215" s="33" t="n">
        <v>2371.78413648665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2026-02-20 11:00:00+01:00</t>
        </is>
      </c>
      <c r="AJ16216" s="33" t="n">
        <v>2308.79429239439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2026-02-20 12:00:00+01:00</t>
        </is>
      </c>
      <c r="AJ16217" s="33" t="n">
        <v>2245.579534977597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2026-02-20 13:00:00+01:00</t>
        </is>
      </c>
      <c r="AJ16218" s="33" t="n">
        <v>2162.514524893598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2026-02-20 14:00:00+01:00</t>
        </is>
      </c>
      <c r="AJ16219" s="33" t="n">
        <v>2097.07743152386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2026-02-20 15:00:00+01:00</t>
        </is>
      </c>
      <c r="AJ16220" s="33" t="n">
        <v>2121.797245624578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2026-02-20 16:00:00+01:00</t>
        </is>
      </c>
      <c r="AJ16221" s="33" t="n">
        <v>2314.998309081335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2026-02-20 17:00:00+01:00</t>
        </is>
      </c>
      <c r="AJ16222" s="33" t="n">
        <v>2562.795967287196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2026-02-20 18:00:00+01:00</t>
        </is>
      </c>
      <c r="AJ16223" s="33" t="n">
        <v>2724.266064370484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2026-02-20 19:00:00+01:00</t>
        </is>
      </c>
      <c r="AJ16224" s="33" t="n">
        <v>2663.893313807601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2026-02-20 20:00:00+01:00</t>
        </is>
      </c>
      <c r="AJ16225" s="33" t="n">
        <v>2419.480791283202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2026-02-20 21:00:00+01:00</t>
        </is>
      </c>
      <c r="AJ16226" s="33" t="n">
        <v>2061.320594018116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2026-02-20 22:00:00+01:00</t>
        </is>
      </c>
      <c r="AJ16227" s="33" t="n">
        <v>1720.061974617819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2026-02-20 23:00:00+01:00</t>
        </is>
      </c>
      <c r="AJ16228" s="33" t="n">
        <v>1442.047682178856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2026-02-21 00:00:00+01:00</t>
        </is>
      </c>
      <c r="AJ16229" s="33" t="n">
        <v>1136.886750663255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2026-02-21 01:00:00+01:00</t>
        </is>
      </c>
      <c r="AJ16230" s="33" t="n">
        <v>1059.004665024042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2026-02-21 02:00:00+01:00</t>
        </is>
      </c>
      <c r="AJ16231" s="33" t="n">
        <v>1042.187955136491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2026-02-21 03:00:00+01:00</t>
        </is>
      </c>
      <c r="AJ16232" s="33" t="n">
        <v>1063.927705841721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2026-02-21 04:00:00+01:00</t>
        </is>
      </c>
      <c r="AJ16233" s="33" t="n">
        <v>1161.0939770017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2026-02-21 05:00:00+01:00</t>
        </is>
      </c>
      <c r="AJ16234" s="33" t="n">
        <v>1367.798698067896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2026-02-21 06:00:00+01:00</t>
        </is>
      </c>
      <c r="AJ16235" s="33" t="n">
        <v>1634.437656368024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2026-02-21 07:00:00+01:00</t>
        </is>
      </c>
      <c r="AJ16236" s="33" t="n">
        <v>1865.820115103987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2026-02-21 08:00:00+01:00</t>
        </is>
      </c>
      <c r="AJ16237" s="33" t="n">
        <v>1977.958046388952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2026-02-21 09:00:00+01:00</t>
        </is>
      </c>
      <c r="AJ16238" s="33" t="n">
        <v>1993.774387160734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2026-02-21 10:00:00+01:00</t>
        </is>
      </c>
      <c r="AJ16239" s="33" t="n">
        <v>1967.781593675948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2026-02-21 11:00:00+01:00</t>
        </is>
      </c>
      <c r="AJ16240" s="33" t="n">
        <v>1922.865092817957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2026-02-21 12:00:00+01:00</t>
        </is>
      </c>
      <c r="AJ16241" s="33" t="n">
        <v>1871.483598154248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2026-02-21 13:00:00+01:00</t>
        </is>
      </c>
      <c r="AJ16242" s="33" t="n">
        <v>1817.037143052478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2026-02-21 14:00:00+01:00</t>
        </is>
      </c>
      <c r="AJ16243" s="33" t="n">
        <v>1805.305705738545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2026-02-21 15:00:00+01:00</t>
        </is>
      </c>
      <c r="AJ16244" s="33" t="n">
        <v>1866.53859427541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2026-02-21 16:00:00+01:00</t>
        </is>
      </c>
      <c r="AJ16245" s="33" t="n">
        <v>2068.880998178224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2026-02-21 17:00:00+01:00</t>
        </is>
      </c>
      <c r="AJ16246" s="33" t="n">
        <v>2297.011797570576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2026-02-21 18:00:00+01:00</t>
        </is>
      </c>
      <c r="AJ16247" s="33" t="n">
        <v>2441.599550604945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2026-02-21 19:00:00+01:00</t>
        </is>
      </c>
      <c r="AJ16248" s="33" t="n">
        <v>2373.525104576231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2026-02-21 20:00:00+01:00</t>
        </is>
      </c>
      <c r="AJ16249" s="33" t="n">
        <v>2148.014174253638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2026-02-21 21:00:00+01:00</t>
        </is>
      </c>
      <c r="AJ16250" s="33" t="n">
        <v>1851.731909610373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2026-02-21 22:00:00+01:00</t>
        </is>
      </c>
      <c r="AJ16251" s="33" t="n">
        <v>1574.419927493823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2026-02-21 23:00:00+01:00</t>
        </is>
      </c>
      <c r="AJ16252" s="33" t="n">
        <v>1328.440064044539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2026-02-22 00:00:00+01:00</t>
        </is>
      </c>
      <c r="AJ16253" s="33" t="n">
        <v>1152.245018202037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2026-02-22 01:00:00+01:00</t>
        </is>
      </c>
      <c r="AJ16254" s="33" t="n">
        <v>1059.07542789952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2026-02-22 02:00:00+01:00</t>
        </is>
      </c>
      <c r="AJ16255" s="33" t="n">
        <v>1046.795508451476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2026-02-22 03:00:00+01:00</t>
        </is>
      </c>
      <c r="AJ16256" s="33" t="n">
        <v>1082.005785623755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2026-02-22 04:00:00+01:00</t>
        </is>
      </c>
      <c r="AJ16257" s="33" t="n">
        <v>1167.046223198542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2026-02-22 05:00:00+01:00</t>
        </is>
      </c>
      <c r="AJ16258" s="33" t="n">
        <v>1381.755666576749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2026-02-22 06:00:00+01:00</t>
        </is>
      </c>
      <c r="AJ16259" s="33" t="n">
        <v>1652.13345082314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2026-02-22 07:00:00+01:00</t>
        </is>
      </c>
      <c r="AJ16260" s="33" t="n">
        <v>1918.507367635682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2026-02-22 08:00:00+01:00</t>
        </is>
      </c>
      <c r="AJ16261" s="33" t="n">
        <v>2019.736807990116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2026-02-22 09:00:00+01:00</t>
        </is>
      </c>
      <c r="AJ16262" s="33" t="n">
        <v>1981.11778819525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2026-02-22 10:00:00+01:00</t>
        </is>
      </c>
      <c r="AJ16263" s="33" t="n">
        <v>1896.40402017967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2026-02-22 11:00:00+01:00</t>
        </is>
      </c>
      <c r="AJ16264" s="33" t="n">
        <v>1837.389865447156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2026-02-22 12:00:00+01:00</t>
        </is>
      </c>
      <c r="AJ16265" s="33" t="n">
        <v>1810.336783818989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2026-02-22 13:00:00+01:00</t>
        </is>
      </c>
      <c r="AJ16266" s="33" t="n">
        <v>1780.390763727687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2026-02-22 14:00:00+01:00</t>
        </is>
      </c>
      <c r="AJ16267" s="33" t="n">
        <v>1755.284718315754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2026-02-22 15:00:00+01:00</t>
        </is>
      </c>
      <c r="AJ16268" s="33" t="n">
        <v>1779.417394045913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2026-02-22 16:00:00+01:00</t>
        </is>
      </c>
      <c r="AJ16269" s="33" t="n">
        <v>1933.429573383438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2026-02-22 17:00:00+01:00</t>
        </is>
      </c>
      <c r="AJ16270" s="33" t="n">
        <v>2155.871106637303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2026-02-22 18:00:00+01:00</t>
        </is>
      </c>
      <c r="AJ16271" s="33" t="n">
        <v>2314.891604368614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2026-02-22 19:00:00+01:00</t>
        </is>
      </c>
      <c r="AJ16272" s="33" t="n">
        <v>2276.331423292739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2026-02-22 20:00:00+01:00</t>
        </is>
      </c>
      <c r="AJ16273" s="33" t="n">
        <v>2053.520934375064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2026-02-22 21:00:00+01:00</t>
        </is>
      </c>
      <c r="AJ16274" s="33" t="n">
        <v>1757.144691056052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2026-02-22 22:00:00+01:00</t>
        </is>
      </c>
      <c r="AJ16275" s="33" t="n">
        <v>1482.311341648374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2026-02-22 23:00:00+01:00</t>
        </is>
      </c>
      <c r="AJ16276" s="33" t="n">
        <v>1274.649602020608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2026-02-23 00:00:00+01:00</t>
        </is>
      </c>
      <c r="AJ16277" s="33" t="n">
        <v>1318.337196360334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2026-02-23 01:00:00+01:00</t>
        </is>
      </c>
      <c r="AJ16278" s="33" t="n">
        <v>1240.089012009815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2026-02-23 02:00:00+01:00</t>
        </is>
      </c>
      <c r="AJ16279" s="33" t="n">
        <v>1227.244625240146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2026-02-23 03:00:00+01:00</t>
        </is>
      </c>
      <c r="AJ16280" s="33" t="n">
        <v>1266.715785081237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2026-02-23 04:00:00+01:00</t>
        </is>
      </c>
      <c r="AJ16281" s="33" t="n">
        <v>1355.973631460612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2026-02-23 05:00:00+01:00</t>
        </is>
      </c>
      <c r="AJ16282" s="33" t="n">
        <v>1589.389420521899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2026-02-23 06:00:00+01:00</t>
        </is>
      </c>
      <c r="AJ16283" s="33" t="n">
        <v>1908.728795308849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2026-02-23 07:00:00+01:00</t>
        </is>
      </c>
      <c r="AJ16284" s="33" t="n">
        <v>2200.21922868423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2026-02-23 08:00:00+01:00</t>
        </is>
      </c>
      <c r="AJ16285" s="33" t="n">
        <v>2333.494237130225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2026-02-23 09:00:00+01:00</t>
        </is>
      </c>
      <c r="AJ16286" s="33" t="n">
        <v>2335.886094214767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2026-02-23 10:00:00+01:00</t>
        </is>
      </c>
      <c r="AJ16287" s="33" t="n">
        <v>2291.092498245693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2026-02-23 11:00:00+01:00</t>
        </is>
      </c>
      <c r="AJ16288" s="33" t="n">
        <v>2218.296806181336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2026-02-23 12:00:00+01:00</t>
        </is>
      </c>
      <c r="AJ16289" s="33" t="n">
        <v>2150.29233088862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2026-02-23 13:00:00+01:00</t>
        </is>
      </c>
      <c r="AJ16290" s="33" t="n">
        <v>2087.469987625999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2026-02-23 14:00:00+01:00</t>
        </is>
      </c>
      <c r="AJ16291" s="33" t="n">
        <v>2075.414581922048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2026-02-23 15:00:00+01:00</t>
        </is>
      </c>
      <c r="AJ16292" s="33" t="n">
        <v>2131.440833688428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2026-02-23 16:00:00+01:00</t>
        </is>
      </c>
      <c r="AJ16293" s="33" t="n">
        <v>2331.50485918611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2026-02-23 17:00:00+01:00</t>
        </is>
      </c>
      <c r="AJ16294" s="33" t="n">
        <v>2550.850394768587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2026-02-23 18:00:00+01:00</t>
        </is>
      </c>
      <c r="AJ16295" s="33" t="n">
        <v>2693.171241280958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2026-02-23 19:00:00+01:00</t>
        </is>
      </c>
      <c r="AJ16296" s="33" t="n">
        <v>2602.232632299246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2026-02-23 20:00:00+01:00</t>
        </is>
      </c>
      <c r="AJ16297" s="33" t="n">
        <v>2349.379897188224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2026-02-23 21:00:00+01:00</t>
        </is>
      </c>
      <c r="AJ16298" s="33" t="n">
        <v>2008.261142137337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2026-02-23 22:00:00+01:00</t>
        </is>
      </c>
      <c r="AJ16299" s="33" t="n">
        <v>1689.60932927783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2026-02-23 23:00:00+01:00</t>
        </is>
      </c>
      <c r="AJ16300" s="33" t="n">
        <v>1460.337636868725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2026-02-24 00:00:00+01:00</t>
        </is>
      </c>
      <c r="AJ16301" s="33" t="n">
        <v>1356.273858819183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2026-02-24 01:00:00+01:00</t>
        </is>
      </c>
      <c r="AJ16302" s="33" t="n">
        <v>1303.914272524295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2026-02-24 02:00:00+01:00</t>
        </is>
      </c>
      <c r="AJ16303" s="33" t="n">
        <v>1298.225398985404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2026-02-24 03:00:00+01:00</t>
        </is>
      </c>
      <c r="AJ16304" s="33" t="n">
        <v>1327.605389225482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2026-02-24 04:00:00+01:00</t>
        </is>
      </c>
      <c r="AJ16305" s="33" t="n">
        <v>1432.593902319688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2026-02-24 05:00:00+01:00</t>
        </is>
      </c>
      <c r="AJ16306" s="33" t="n">
        <v>1676.8774947487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2026-02-24 06:00:00+01:00</t>
        </is>
      </c>
      <c r="AJ16307" s="33" t="n">
        <v>2011.47707095579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2026-02-24 07:00:00+01:00</t>
        </is>
      </c>
      <c r="AJ16308" s="33" t="n">
        <v>2295.011282472296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2026-02-24 08:00:00+01:00</t>
        </is>
      </c>
      <c r="AJ16309" s="33" t="n">
        <v>2402.061483281153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2026-02-24 09:00:00+01:00</t>
        </is>
      </c>
      <c r="AJ16310" s="33" t="n">
        <v>2378.989230524754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2026-02-24 10:00:00+01:00</t>
        </is>
      </c>
      <c r="AJ16311" s="33" t="n">
        <v>2293.035991893666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2026-02-24 11:00:00+01:00</t>
        </is>
      </c>
      <c r="AJ16312" s="33" t="n">
        <v>2207.575500558708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2026-02-24 12:00:00+01:00</t>
        </is>
      </c>
      <c r="AJ16313" s="33" t="n">
        <v>2104.861450843627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2026-02-24 13:00:00+01:00</t>
        </is>
      </c>
      <c r="AJ16314" s="33" t="n">
        <v>2027.699233011421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2026-02-24 14:00:00+01:00</t>
        </is>
      </c>
      <c r="AJ16315" s="33" t="n">
        <v>1965.729191241505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2026-02-24 15:00:00+01:00</t>
        </is>
      </c>
      <c r="AJ16316" s="33" t="n">
        <v>1997.544343544155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2026-02-24 16:00:00+01:00</t>
        </is>
      </c>
      <c r="AJ16317" s="33" t="n">
        <v>2196.023062961998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2026-02-24 17:00:00+01:00</t>
        </is>
      </c>
      <c r="AJ16318" s="33" t="n">
        <v>2473.940544443265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2026-02-24 18:00:00+01:00</t>
        </is>
      </c>
      <c r="AJ16319" s="33" t="n">
        <v>2673.525315492313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2026-02-24 19:00:00+01:00</t>
        </is>
      </c>
      <c r="AJ16320" s="33" t="n">
        <v>2634.037503224427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2026-02-24 20:00:00+01:00</t>
        </is>
      </c>
      <c r="AJ16321" s="33" t="n">
        <v>2424.692917099068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2026-02-24 21:00:00+01:00</t>
        </is>
      </c>
      <c r="AJ16322" s="33" t="n">
        <v>2114.356208524303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2026-02-24 22:00:00+01:00</t>
        </is>
      </c>
      <c r="AJ16323" s="33" t="n">
        <v>1801.480301951665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2026-02-24 23:00:00+01:00</t>
        </is>
      </c>
      <c r="AJ16324" s="33" t="n">
        <v>1551.10854737411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2026-02-25 00:00:00+01:00</t>
        </is>
      </c>
      <c r="AJ16325" s="33" t="n">
        <v>1396.971305855264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2026-02-25 01:00:00+01:00</t>
        </is>
      </c>
      <c r="AJ16326" s="33" t="n">
        <v>1332.317425672482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2026-02-25 02:00:00+01:00</t>
        </is>
      </c>
      <c r="AJ16327" s="33" t="n">
        <v>1306.076597402297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2026-02-25 03:00:00+01:00</t>
        </is>
      </c>
      <c r="AJ16328" s="33" t="n">
        <v>1311.445903440365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2026-02-25 04:00:00+01:00</t>
        </is>
      </c>
      <c r="AJ16329" s="33" t="n">
        <v>1394.819481772619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2026-02-25 05:00:00+01:00</t>
        </is>
      </c>
      <c r="AJ16330" s="33" t="n">
        <v>1648.8555216784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2026-02-25 06:00:00+01:00</t>
        </is>
      </c>
      <c r="AJ16331" s="33" t="n">
        <v>1977.828926906251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2026-02-25 07:00:00+01:00</t>
        </is>
      </c>
      <c r="AJ16332" s="33" t="n">
        <v>2237.315169135321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2026-02-25 08:00:00+01:00</t>
        </is>
      </c>
      <c r="AJ16333" s="33" t="n">
        <v>2307.963321194948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2026-02-25 09:00:00+01:00</t>
        </is>
      </c>
      <c r="AJ16334" s="33" t="n">
        <v>2256.51589566247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2026-02-25 10:00:00+01:00</t>
        </is>
      </c>
      <c r="AJ16335" s="33" t="n">
        <v>2190.091180750411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2026-02-25 11:00:00+01:00</t>
        </is>
      </c>
      <c r="AJ16336" s="33" t="n">
        <v>2143.126889461817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2026-02-25 12:00:00+01:00</t>
        </is>
      </c>
      <c r="AJ16337" s="33" t="n">
        <v>2113.487208683091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2026-02-25 13:00:00+01:00</t>
        </is>
      </c>
      <c r="AJ16338" s="33" t="n">
        <v>2084.328790085125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2026-02-25 14:00:00+01:00</t>
        </is>
      </c>
      <c r="AJ16339" s="33" t="n">
        <v>2057.90338369464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2026-02-25 15:00:00+01:00</t>
        </is>
      </c>
      <c r="AJ16340" s="33" t="n">
        <v>2082.459081718241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2026-02-25 16:00:00+01:00</t>
        </is>
      </c>
      <c r="AJ16341" s="33" t="n">
        <v>2248.907339397669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2026-02-25 17:00:00+01:00</t>
        </is>
      </c>
      <c r="AJ16342" s="33" t="n">
        <v>2529.406786067585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2026-02-25 18:00:00+01:00</t>
        </is>
      </c>
      <c r="AJ16343" s="33" t="n">
        <v>2754.168952091268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2026-02-25 19:00:00+01:00</t>
        </is>
      </c>
      <c r="AJ16344" s="33" t="n">
        <v>2738.734462025124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2026-02-25 20:00:00+01:00</t>
        </is>
      </c>
      <c r="AJ16345" s="33" t="n">
        <v>2500.607032130808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2026-02-25 21:00:00+01:00</t>
        </is>
      </c>
      <c r="AJ16346" s="33" t="n">
        <v>2154.192457327826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2026-02-25 22:00:00+01:00</t>
        </is>
      </c>
      <c r="AJ16347" s="33" t="n">
        <v>1829.419656689041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2026-02-25 23:00:00+01:00</t>
        </is>
      </c>
      <c r="AJ16348" s="33" t="n">
        <v>1574.933515221922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2026-02-26 00:00:00+01:00</t>
        </is>
      </c>
      <c r="AJ16349" s="33" t="n">
        <v>1441.577038483873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2026-02-26 01:00:00+01:00</t>
        </is>
      </c>
      <c r="AJ16350" s="33" t="n">
        <v>1387.531260677404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2026-02-26 02:00:00+01:00</t>
        </is>
      </c>
      <c r="AJ16351" s="33" t="n">
        <v>1352.255366164758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2026-02-26 03:00:00+01:00</t>
        </is>
      </c>
      <c r="AJ16352" s="33" t="n">
        <v>1349.376149358964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2026-02-26 04:00:00+01:00</t>
        </is>
      </c>
      <c r="AJ16353" s="33" t="n">
        <v>1405.558497185375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2026-02-26 05:00:00+01:00</t>
        </is>
      </c>
      <c r="AJ16354" s="33" t="n">
        <v>1628.549758150763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2026-02-26 06:00:00+01:00</t>
        </is>
      </c>
      <c r="AJ16355" s="33" t="n">
        <v>1922.678468441545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2026-02-26 07:00:00+01:00</t>
        </is>
      </c>
      <c r="AJ16356" s="33" t="n">
        <v>2183.718397742703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2026-02-26 08:00:00+01:00</t>
        </is>
      </c>
      <c r="AJ16357" s="33" t="n">
        <v>2282.887122412798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2026-02-26 09:00:00+01:00</t>
        </is>
      </c>
      <c r="AJ16358" s="33" t="n">
        <v>2250.941594516863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2026-02-26 10:00:00+01:00</t>
        </is>
      </c>
      <c r="AJ16359" s="33" t="n">
        <v>2187.846158355684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2026-02-26 11:00:00+01:00</t>
        </is>
      </c>
      <c r="AJ16360" s="33" t="n">
        <v>2120.827222749509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2026-02-26 12:00:00+01:00</t>
        </is>
      </c>
      <c r="AJ16361" s="33" t="n">
        <v>2087.719030840393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2026-02-26 13:00:00+01:00</t>
        </is>
      </c>
      <c r="AJ16362" s="33" t="n">
        <v>2069.724256554401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2026-02-26 14:00:00+01:00</t>
        </is>
      </c>
      <c r="AJ16363" s="33" t="n">
        <v>2080.606274734179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2026-02-26 15:00:00+01:00</t>
        </is>
      </c>
      <c r="AJ16364" s="33" t="n">
        <v>2137.806550458721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2026-02-26 16:00:00+01:00</t>
        </is>
      </c>
      <c r="AJ16365" s="33" t="n">
        <v>2328.57577100616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2026-02-26 17:00:00+01:00</t>
        </is>
      </c>
      <c r="AJ16366" s="33" t="n">
        <v>2592.35257717903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2026-02-26 18:00:00+01:00</t>
        </is>
      </c>
      <c r="AJ16367" s="33" t="n">
        <v>2781.179599567314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2026-02-26 19:00:00+01:00</t>
        </is>
      </c>
      <c r="AJ16368" s="33" t="n">
        <v>2755.415285528447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2026-02-26 20:00:00+01:00</t>
        </is>
      </c>
      <c r="AJ16369" s="33" t="n">
        <v>2518.633847257282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2026-02-26 21:00:00+01:00</t>
        </is>
      </c>
      <c r="AJ16370" s="33" t="n">
        <v>2165.120670804111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2026-02-26 22:00:00+01:00</t>
        </is>
      </c>
      <c r="AJ16371" s="33" t="n">
        <v>1802.617835520697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2026-02-26 23:00:00+01:00</t>
        </is>
      </c>
      <c r="AJ16372" s="33" t="n">
        <v>1510.020552796161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2026-02-27 00:00:00+01:00</t>
        </is>
      </c>
      <c r="AJ16373" s="33" t="n">
        <v>1373.616857887874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2026-02-27 01:00:00+01:00</t>
        </is>
      </c>
      <c r="AJ16374" s="33" t="n">
        <v>1292.282349889104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2026-02-27 02:00:00+01:00</t>
        </is>
      </c>
      <c r="AJ16375" s="33" t="n">
        <v>1264.008281984824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2026-02-27 03:00:00+01:00</t>
        </is>
      </c>
      <c r="AJ16376" s="33" t="n">
        <v>1286.004360635991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2026-02-27 04:00:00+01:00</t>
        </is>
      </c>
      <c r="AJ16377" s="33" t="n">
        <v>1384.672921380829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2026-02-27 05:00:00+01:00</t>
        </is>
      </c>
      <c r="AJ16378" s="33" t="n">
        <v>1625.995493543498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2026-02-27 06:00:00+01:00</t>
        </is>
      </c>
      <c r="AJ16379" s="33" t="n">
        <v>1921.023290806174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2026-02-27 07:00:00+01:00</t>
        </is>
      </c>
      <c r="AJ16380" s="33" t="n">
        <v>2203.234765652792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2026-02-27 08:00:00+01:00</t>
        </is>
      </c>
      <c r="AJ16381" s="33" t="n">
        <v>2332.575544510309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2026-02-27 09:00:00+01:00</t>
        </is>
      </c>
      <c r="AJ16382" s="33" t="n">
        <v>2341.356219561733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2026-02-27 10:00:00+01:00</t>
        </is>
      </c>
      <c r="AJ16383" s="33" t="n">
        <v>2291.075320905017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2026-02-27 11:00:00+01:00</t>
        </is>
      </c>
      <c r="AJ16384" s="33" t="n">
        <v>2225.908585838792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2026-02-27 12:00:00+01:00</t>
        </is>
      </c>
      <c r="AJ16385" s="33" t="n">
        <v>2162.933399322756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2026-02-27 13:00:00+01:00</t>
        </is>
      </c>
      <c r="AJ16386" s="33" t="n">
        <v>2094.609897178512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2026-02-27 14:00:00+01:00</t>
        </is>
      </c>
      <c r="AJ16387" s="33" t="n">
        <v>2070.661899261546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2026-02-27 15:00:00+01:00</t>
        </is>
      </c>
      <c r="AJ16388" s="33" t="n">
        <v>2112.851307567473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2026-02-27 16:00:00+01:00</t>
        </is>
      </c>
      <c r="AJ16389" s="33" t="n">
        <v>2320.852010673224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2026-02-27 17:00:00+01:00</t>
        </is>
      </c>
      <c r="AJ16390" s="33" t="n">
        <v>2602.661007205681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2026-02-27 18:00:00+01:00</t>
        </is>
      </c>
      <c r="AJ16391" s="33" t="n">
        <v>2803.574643665977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2026-02-27 19:00:00+01:00</t>
        </is>
      </c>
      <c r="AJ16392" s="33" t="n">
        <v>2755.174561779043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2026-02-27 20:00:00+01:00</t>
        </is>
      </c>
      <c r="AJ16393" s="33" t="n">
        <v>2481.81725102451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2026-02-27 21:00:00+01:00</t>
        </is>
      </c>
      <c r="AJ16394" s="33" t="n">
        <v>2113.120817959883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2026-02-27 22:00:00+01:00</t>
        </is>
      </c>
      <c r="AJ16395" s="33" t="n">
        <v>1775.050427685757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2026-02-27 23:00:00+01:00</t>
        </is>
      </c>
      <c r="AJ16396" s="33" t="n">
        <v>1527.257448756501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2026-02-28 00:00:00+01:00</t>
        </is>
      </c>
      <c r="AJ16397" s="33" t="n">
        <v>1287.59853900261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2026-02-28 01:00:00+01:00</t>
        </is>
      </c>
      <c r="AJ16398" s="33" t="n">
        <v>1219.543766292464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2026-02-28 02:00:00+01:00</t>
        </is>
      </c>
      <c r="AJ16399" s="33" t="n">
        <v>1192.680688029667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2026-02-28 03:00:00+01:00</t>
        </is>
      </c>
      <c r="AJ16400" s="33" t="n">
        <v>1191.268403405072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2026-02-28 04:00:00+01:00</t>
        </is>
      </c>
      <c r="AJ16401" s="33" t="n">
        <v>1244.218837203608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2026-02-28 05:00:00+01:00</t>
        </is>
      </c>
      <c r="AJ16402" s="33" t="n">
        <v>1427.959226523094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2026-02-28 06:00:00+01:00</t>
        </is>
      </c>
      <c r="AJ16403" s="33" t="n">
        <v>1678.512145417563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2026-02-28 07:00:00+01:00</t>
        </is>
      </c>
      <c r="AJ16404" s="33" t="n">
        <v>1908.770680919687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2026-02-28 08:00:00+01:00</t>
        </is>
      </c>
      <c r="AJ16405" s="33" t="n">
        <v>2000.158038538716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2026-02-28 09:00:00+01:00</t>
        </is>
      </c>
      <c r="AJ16406" s="33" t="n">
        <v>1996.069121747125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2026-02-28 10:00:00+01:00</t>
        </is>
      </c>
      <c r="AJ16407" s="33" t="n">
        <v>1949.966541456866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2026-02-28 11:00:00+01:00</t>
        </is>
      </c>
      <c r="AJ16408" s="33" t="n">
        <v>1899.614941299231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2026-02-28 12:00:00+01:00</t>
        </is>
      </c>
      <c r="AJ16409" s="33" t="n">
        <v>1857.006179472104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2026-02-28 13:00:00+01:00</t>
        </is>
      </c>
      <c r="AJ16410" s="33" t="n">
        <v>1823.007158244389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2026-02-28 14:00:00+01:00</t>
        </is>
      </c>
      <c r="AJ16411" s="33" t="n">
        <v>1805.580459788257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2026-02-28 15:00:00+01:00</t>
        </is>
      </c>
      <c r="AJ16412" s="33" t="n">
        <v>1838.236620290241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2026-02-28 16:00:00+01:00</t>
        </is>
      </c>
      <c r="AJ16413" s="33" t="n">
        <v>1975.564745723683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2026-02-28 17:00:00+01:00</t>
        </is>
      </c>
      <c r="AJ16414" s="33" t="n">
        <v>2184.976014605275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2026-02-28 18:00:00+01:00</t>
        </is>
      </c>
      <c r="AJ16415" s="33" t="n">
        <v>2351.445454344282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2026-02-28 19:00:00+01:00</t>
        </is>
      </c>
      <c r="AJ16416" s="33" t="n">
        <v>2352.077942616069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2026-02-28 20:00:00+01:00</t>
        </is>
      </c>
      <c r="AJ16417" s="33" t="n">
        <v>2172.70920340727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2026-02-28 21:00:00+01:00</t>
        </is>
      </c>
      <c r="AJ16418" s="33" t="n">
        <v>1898.986472967717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2026-02-28 22:00:00+01:00</t>
        </is>
      </c>
      <c r="AJ16419" s="33" t="n">
        <v>1603.793884390901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2026-02-28 23:00:00+01:00</t>
        </is>
      </c>
      <c r="AJ16420" s="33" t="n">
        <v>1370.18686365542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2026-03-01 00:00:00+01:00</t>
        </is>
      </c>
      <c r="AJ16421" s="33" t="n">
        <v>1226.228185291063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2026-03-01 01:00:00+01:00</t>
        </is>
      </c>
      <c r="AJ16422" s="33" t="n">
        <v>1154.39642755568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2026-03-01 02:00:00+01:00</t>
        </is>
      </c>
      <c r="AJ16423" s="33" t="n">
        <v>1121.968380347974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2026-03-01 03:00:00+01:00</t>
        </is>
      </c>
      <c r="AJ16424" s="33" t="n">
        <v>1110.73208322554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2026-03-01 04:00:00+01:00</t>
        </is>
      </c>
      <c r="AJ16425" s="33" t="n">
        <v>1146.472667484952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2026-03-01 05:00:00+01:00</t>
        </is>
      </c>
      <c r="AJ16426" s="33" t="n">
        <v>1308.618797865058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2026-03-01 06:00:00+01:00</t>
        </is>
      </c>
      <c r="AJ16427" s="33" t="n">
        <v>1574.150285938707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2026-03-01 07:00:00+01:00</t>
        </is>
      </c>
      <c r="AJ16428" s="33" t="n">
        <v>1844.672817228778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2026-03-01 08:00:00+01:00</t>
        </is>
      </c>
      <c r="AJ16429" s="33" t="n">
        <v>1982.531545280081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2026-03-01 09:00:00+01:00</t>
        </is>
      </c>
      <c r="AJ16430" s="33" t="n">
        <v>2006.583811747327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2026-03-01 10:00:00+01:00</t>
        </is>
      </c>
      <c r="AJ16431" s="33" t="n">
        <v>1966.919956468445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2026-03-01 11:00:00+01:00</t>
        </is>
      </c>
      <c r="AJ16432" s="33" t="n">
        <v>1909.838315624621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2026-03-01 12:00:00+01:00</t>
        </is>
      </c>
      <c r="AJ16433" s="33" t="n">
        <v>1823.689205909799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2026-03-01 13:00:00+01:00</t>
        </is>
      </c>
      <c r="AJ16434" s="33" t="n">
        <v>1757.044515782528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2026-03-01 14:00:00+01:00</t>
        </is>
      </c>
      <c r="AJ16435" s="33" t="n">
        <v>1736.169305066574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2026-03-01 15:00:00+01:00</t>
        </is>
      </c>
      <c r="AJ16436" s="33" t="n">
        <v>1778.347488517406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2026-03-01 16:00:00+01:00</t>
        </is>
      </c>
      <c r="AJ16437" s="33" t="n">
        <v>1927.341818342437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2026-03-01 17:00:00+01:00</t>
        </is>
      </c>
      <c r="AJ16438" s="33" t="n">
        <v>2144.887047663575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2026-03-01 18:00:00+01:00</t>
        </is>
      </c>
      <c r="AJ16439" s="33" t="n">
        <v>2322.570318817901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2026-03-01 19:00:00+01:00</t>
        </is>
      </c>
      <c r="AJ16440" s="33" t="n">
        <v>2332.236381768293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2026-03-01 20:00:00+01:00</t>
        </is>
      </c>
      <c r="AJ16441" s="33" t="n">
        <v>2139.502072894473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2026-03-01 21:00:00+01:00</t>
        </is>
      </c>
      <c r="AJ16442" s="33" t="n">
        <v>1853.49590245897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2026-03-01 22:00:00+01:00</t>
        </is>
      </c>
      <c r="AJ16443" s="33" t="n">
        <v>1590.269276861654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2026-03-01 23:00:00+01:00</t>
        </is>
      </c>
      <c r="AJ16444" s="33" t="n">
        <v>1390.862436725021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2026-03-02 00:00:00+01:00</t>
        </is>
      </c>
      <c r="AJ16445" s="33" t="n">
        <v>1464.433690355044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2026-03-02 01:00:00+01:00</t>
        </is>
      </c>
      <c r="AJ16446" s="33" t="n">
        <v>1392.866937251408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2026-03-02 02:00:00+01:00</t>
        </is>
      </c>
      <c r="AJ16447" s="33" t="n">
        <v>1376.574662711882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2026-03-02 03:00:00+01:00</t>
        </is>
      </c>
      <c r="AJ16448" s="33" t="n">
        <v>1393.306801931426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2026-03-02 04:00:00+01:00</t>
        </is>
      </c>
      <c r="AJ16449" s="33" t="n">
        <v>1448.179077384134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2026-03-02 05:00:00+01:00</t>
        </is>
      </c>
      <c r="AJ16450" s="33" t="n">
        <v>1617.57205305196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2026-03-02 06:00:00+01:00</t>
        </is>
      </c>
      <c r="AJ16451" s="33" t="n">
        <v>1861.196447570526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2026-03-02 07:00:00+01:00</t>
        </is>
      </c>
      <c r="AJ16452" s="33" t="n">
        <v>2087.376903323569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2026-03-02 08:00:00+01:00</t>
        </is>
      </c>
      <c r="AJ16453" s="33" t="n">
        <v>2193.469695779472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2026-03-02 09:00:00+01:00</t>
        </is>
      </c>
      <c r="AJ16454" s="33" t="n">
        <v>2194.914853021275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2026-03-02 10:00:00+01:00</t>
        </is>
      </c>
      <c r="AJ16455" s="33" t="n">
        <v>2169.70493247369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2026-03-02 11:00:00+01:00</t>
        </is>
      </c>
      <c r="AJ16456" s="33" t="n">
        <v>2129.88662035402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2026-03-02 12:00:00+01:00</t>
        </is>
      </c>
      <c r="AJ16457" s="33" t="n">
        <v>2076.144803118952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2026-03-02 13:00:00+01:00</t>
        </is>
      </c>
      <c r="AJ16458" s="33" t="n">
        <v>2031.336952832521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2026-03-02 14:00:00+01:00</t>
        </is>
      </c>
      <c r="AJ16459" s="33" t="n">
        <v>2013.134354796324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2026-03-02 15:00:00+01:00</t>
        </is>
      </c>
      <c r="AJ16460" s="33" t="n">
        <v>2074.064036274262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2026-03-02 16:00:00+01:00</t>
        </is>
      </c>
      <c r="AJ16461" s="33" t="n">
        <v>2259.260459677669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2026-03-02 17:00:00+01:00</t>
        </is>
      </c>
      <c r="AJ16462" s="33" t="n">
        <v>2540.382819857376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2026-03-02 18:00:00+01:00</t>
        </is>
      </c>
      <c r="AJ16463" s="33" t="n">
        <v>2738.353881319551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2026-03-02 19:00:00+01:00</t>
        </is>
      </c>
      <c r="AJ16464" s="33" t="n">
        <v>2697.22194174635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2026-03-02 20:00:00+01:00</t>
        </is>
      </c>
      <c r="AJ16465" s="33" t="n">
        <v>2432.752691031408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2026-03-02 21:00:00+01:00</t>
        </is>
      </c>
      <c r="AJ16466" s="33" t="n">
        <v>2076.84701732643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2026-03-02 22:00:00+01:00</t>
        </is>
      </c>
      <c r="AJ16467" s="33" t="n">
        <v>1769.169568604222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2026-03-02 23:00:00+01:00</t>
        </is>
      </c>
      <c r="AJ16468" s="33" t="n">
        <v>1540.220777744931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2026-03-03 00:00:00+01:00</t>
        </is>
      </c>
      <c r="AJ16469" s="33" t="n">
        <v>1432.340302177758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2026-03-03 01:00:00+01:00</t>
        </is>
      </c>
      <c r="AJ16470" s="33" t="n">
        <v>1351.200346722697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2026-03-03 02:00:00+01:00</t>
        </is>
      </c>
      <c r="AJ16471" s="33" t="n">
        <v>1312.394593005615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2026-03-03 03:00:00+01:00</t>
        </is>
      </c>
      <c r="AJ16472" s="33" t="n">
        <v>1306.924310321351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2026-03-03 04:00:00+01:00</t>
        </is>
      </c>
      <c r="AJ16473" s="33" t="n">
        <v>1378.899811919516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2026-03-03 05:00:00+01:00</t>
        </is>
      </c>
      <c r="AJ16474" s="33" t="n">
        <v>1601.84222310258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2026-03-03 06:00:00+01:00</t>
        </is>
      </c>
      <c r="AJ16475" s="33" t="n">
        <v>1909.273485895816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2026-03-03 07:00:00+01:00</t>
        </is>
      </c>
      <c r="AJ16476" s="33" t="n">
        <v>2186.352174848992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2026-03-03 08:00:00+01:00</t>
        </is>
      </c>
      <c r="AJ16477" s="33" t="n">
        <v>2313.375053908649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2026-03-03 09:00:00+01:00</t>
        </is>
      </c>
      <c r="AJ16478" s="33" t="n">
        <v>2310.202826281879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2026-03-03 10:00:00+01:00</t>
        </is>
      </c>
      <c r="AJ16479" s="33" t="n">
        <v>2275.078762082146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2026-03-03 11:00:00+01:00</t>
        </is>
      </c>
      <c r="AJ16480" s="33" t="n">
        <v>2218.208803955665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2026-03-03 12:00:00+01:00</t>
        </is>
      </c>
      <c r="AJ16481" s="33" t="n">
        <v>2176.775359969864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2026-03-03 13:00:00+01:00</t>
        </is>
      </c>
      <c r="AJ16482" s="33" t="n">
        <v>2122.616390212043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2026-03-03 14:00:00+01:00</t>
        </is>
      </c>
      <c r="AJ16483" s="33" t="n">
        <v>2094.054542975302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2026-03-03 15:00:00+01:00</t>
        </is>
      </c>
      <c r="AJ16484" s="33" t="n">
        <v>2112.920968826604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2026-03-03 16:00:00+01:00</t>
        </is>
      </c>
      <c r="AJ16485" s="33" t="n">
        <v>2254.982699202831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2026-03-03 17:00:00+01:00</t>
        </is>
      </c>
      <c r="AJ16486" s="33" t="n">
        <v>2504.018321896672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2026-03-03 18:00:00+01:00</t>
        </is>
      </c>
      <c r="AJ16487" s="33" t="n">
        <v>2690.649694120885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2026-03-03 19:00:00+01:00</t>
        </is>
      </c>
      <c r="AJ16488" s="33" t="n">
        <v>2669.662499083729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2026-03-03 20:00:00+01:00</t>
        </is>
      </c>
      <c r="AJ16489" s="33" t="n">
        <v>2426.844263216656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2026-03-03 21:00:00+01:00</t>
        </is>
      </c>
      <c r="AJ16490" s="33" t="n">
        <v>2094.61084592928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2026-03-03 22:00:00+01:00</t>
        </is>
      </c>
      <c r="AJ16491" s="33" t="n">
        <v>1781.422732980248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2026-03-03 23:00:00+01:00</t>
        </is>
      </c>
      <c r="AJ16492" s="33" t="n">
        <v>1549.818411375534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2026-03-04 00:00:00+01:00</t>
        </is>
      </c>
      <c r="AJ16493" s="33" t="n">
        <v>1415.725258777426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2026-03-04 01:00:00+01:00</t>
        </is>
      </c>
      <c r="AJ16494" s="33" t="n">
        <v>1353.796820003174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2026-03-04 02:00:00+01:00</t>
        </is>
      </c>
      <c r="AJ16495" s="33" t="n">
        <v>1332.564700222715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2026-03-04 03:00:00+01:00</t>
        </is>
      </c>
      <c r="AJ16496" s="33" t="n">
        <v>1368.205480846507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2026-03-04 04:00:00+01:00</t>
        </is>
      </c>
      <c r="AJ16497" s="33" t="n">
        <v>1461.189352073922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2026-03-04 05:00:00+01:00</t>
        </is>
      </c>
      <c r="AJ16498" s="33" t="n">
        <v>1699.515089672428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2026-03-04 06:00:00+01:00</t>
        </is>
      </c>
      <c r="AJ16499" s="33" t="n">
        <v>1979.694117413909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2026-03-04 07:00:00+01:00</t>
        </is>
      </c>
      <c r="AJ16500" s="33" t="n">
        <v>2237.605007059372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2026-03-04 08:00:00+01:00</t>
        </is>
      </c>
      <c r="AJ16501" s="33" t="n">
        <v>2315.818068319656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2026-03-04 09:00:00+01:00</t>
        </is>
      </c>
      <c r="AJ16502" s="33" t="n">
        <v>2296.638370558932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2026-03-04 10:00:00+01:00</t>
        </is>
      </c>
      <c r="AJ16503" s="33" t="n">
        <v>2225.92956584474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2026-03-04 11:00:00+01:00</t>
        </is>
      </c>
      <c r="AJ16504" s="33" t="n">
        <v>2166.667278343886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2026-03-04 12:00:00+01:00</t>
        </is>
      </c>
      <c r="AJ16505" s="33" t="n">
        <v>2113.851492983303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2026-03-04 13:00:00+01:00</t>
        </is>
      </c>
      <c r="AJ16506" s="33" t="n">
        <v>2069.384246675872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2026-03-04 14:00:00+01:00</t>
        </is>
      </c>
      <c r="AJ16507" s="33" t="n">
        <v>2051.150904019374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2026-03-04 15:00:00+01:00</t>
        </is>
      </c>
      <c r="AJ16508" s="33" t="n">
        <v>2083.08678193967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2026-03-04 16:00:00+01:00</t>
        </is>
      </c>
      <c r="AJ16509" s="33" t="n">
        <v>2247.120855881456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2026-03-04 17:00:00+01:00</t>
        </is>
      </c>
      <c r="AJ16510" s="33" t="n">
        <v>2510.222308333839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2026-03-04 18:00:00+01:00</t>
        </is>
      </c>
      <c r="AJ16511" s="33" t="n">
        <v>2718.310269764072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2026-03-04 19:00:00+01:00</t>
        </is>
      </c>
      <c r="AJ16512" s="33" t="n">
        <v>2713.776830985784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2026-03-04 20:00:00+01:00</t>
        </is>
      </c>
      <c r="AJ16513" s="33" t="n">
        <v>2469.519415105062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2026-03-04 21:00:00+01:00</t>
        </is>
      </c>
      <c r="AJ16514" s="33" t="n">
        <v>2111.434968040512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2026-03-04 22:00:00+01:00</t>
        </is>
      </c>
      <c r="AJ16515" s="33" t="n">
        <v>1774.828591365231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2026-03-04 23:00:00+01:00</t>
        </is>
      </c>
      <c r="AJ16516" s="33" t="n">
        <v>1533.739491299089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2026-03-05 00:00:00+01:00</t>
        </is>
      </c>
      <c r="AJ16517" s="33" t="n">
        <v>1418.499892645558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2026-03-05 01:00:00+01:00</t>
        </is>
      </c>
      <c r="AJ16518" s="33" t="n">
        <v>1369.364536877784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2026-03-05 02:00:00+01:00</t>
        </is>
      </c>
      <c r="AJ16519" s="33" t="n">
        <v>1361.734046313275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2026-03-05 03:00:00+01:00</t>
        </is>
      </c>
      <c r="AJ16520" s="33" t="n">
        <v>1400.038712807625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2026-03-05 04:00:00+01:00</t>
        </is>
      </c>
      <c r="AJ16521" s="33" t="n">
        <v>1489.517368643493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2026-03-05 05:00:00+01:00</t>
        </is>
      </c>
      <c r="AJ16522" s="33" t="n">
        <v>1717.884309757984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2026-03-05 06:00:00+01:00</t>
        </is>
      </c>
      <c r="AJ16523" s="33" t="n">
        <v>2000.516457597788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2026-03-05 07:00:00+01:00</t>
        </is>
      </c>
      <c r="AJ16524" s="33" t="n">
        <v>2268.262774575011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2026-03-05 08:00:00+01:00</t>
        </is>
      </c>
      <c r="AJ16525" s="33" t="n">
        <v>2363.796634972777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2026-03-05 09:00:00+01:00</t>
        </is>
      </c>
      <c r="AJ16526" s="33" t="n">
        <v>2342.202732438886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2026-03-05 10:00:00+01:00</t>
        </is>
      </c>
      <c r="AJ16527" s="33" t="n">
        <v>2264.98534910549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2026-03-05 11:00:00+01:00</t>
        </is>
      </c>
      <c r="AJ16528" s="33" t="n">
        <v>2192.050869932184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2026-03-05 12:00:00+01:00</t>
        </is>
      </c>
      <c r="AJ16529" s="33" t="n">
        <v>2145.583687938506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2026-03-05 13:00:00+01:00</t>
        </is>
      </c>
      <c r="AJ16530" s="33" t="n">
        <v>2098.07880475066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2026-03-05 14:00:00+01:00</t>
        </is>
      </c>
      <c r="AJ16531" s="33" t="n">
        <v>2054.793636853432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2026-03-05 15:00:00+01:00</t>
        </is>
      </c>
      <c r="AJ16532" s="33" t="n">
        <v>2043.86085742123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2026-03-05 16:00:00+01:00</t>
        </is>
      </c>
      <c r="AJ16533" s="33" t="n">
        <v>2170.934883470329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2026-03-05 17:00:00+01:00</t>
        </is>
      </c>
      <c r="AJ16534" s="33" t="n">
        <v>2420.525861847667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2026-03-05 18:00:00+01:00</t>
        </is>
      </c>
      <c r="AJ16535" s="33" t="n">
        <v>2620.758279502894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2026-03-05 19:00:00+01:00</t>
        </is>
      </c>
      <c r="AJ16536" s="33" t="n">
        <v>2641.126090332616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2026-03-05 20:00:00+01:00</t>
        </is>
      </c>
      <c r="AJ16537" s="33" t="n">
        <v>2444.485374802089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2026-03-05 21:00:00+01:00</t>
        </is>
      </c>
      <c r="AJ16538" s="33" t="n">
        <v>2158.387532885032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2026-03-05 22:00:00+01:00</t>
        </is>
      </c>
      <c r="AJ16539" s="33" t="n">
        <v>1870.551685374193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2026-03-05 23:00:00+01:00</t>
        </is>
      </c>
      <c r="AJ16540" s="33" t="n">
        <v>1637.227483797487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2026-03-06 00:00:00+01:00</t>
        </is>
      </c>
      <c r="AJ16541" s="33" t="n">
        <v>1500.891391677687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2026-03-06 01:00:00+01:00</t>
        </is>
      </c>
      <c r="AJ16542" s="33" t="n">
        <v>1412.1938178387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2026-03-06 02:00:00+01:00</t>
        </is>
      </c>
      <c r="AJ16543" s="33" t="n">
        <v>1379.122932542663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2026-03-06 03:00:00+01:00</t>
        </is>
      </c>
      <c r="AJ16544" s="33" t="n">
        <v>1412.584114272643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2026-03-06 04:00:00+01:00</t>
        </is>
      </c>
      <c r="AJ16545" s="33" t="n">
        <v>1515.02848887391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2026-03-06 05:00:00+01:00</t>
        </is>
      </c>
      <c r="AJ16546" s="33" t="n">
        <v>1741.508316659874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2026-03-06 06:00:00+01:00</t>
        </is>
      </c>
      <c r="AJ16547" s="33" t="n">
        <v>2010.401973616597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2026-03-06 07:00:00+01:00</t>
        </is>
      </c>
      <c r="AJ16548" s="33" t="n">
        <v>2245.807862094794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2026-03-06 08:00:00+01:00</t>
        </is>
      </c>
      <c r="AJ16549" s="33" t="n">
        <v>2337.12369809124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2026-03-06 09:00:00+01:00</t>
        </is>
      </c>
      <c r="AJ16550" s="33" t="n">
        <v>2309.770757892954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2026-03-06 10:00:00+01:00</t>
        </is>
      </c>
      <c r="AJ16551" s="33" t="n">
        <v>2229.188666923691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2026-03-06 11:00:00+01:00</t>
        </is>
      </c>
      <c r="AJ16552" s="33" t="n">
        <v>2155.510881839483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2026-03-06 12:00:00+01:00</t>
        </is>
      </c>
      <c r="AJ16553" s="33" t="n">
        <v>2090.848726789104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2026-03-06 13:00:00+01:00</t>
        </is>
      </c>
      <c r="AJ16554" s="33" t="n">
        <v>2033.626294340243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2026-03-06 14:00:00+01:00</t>
        </is>
      </c>
      <c r="AJ16555" s="33" t="n">
        <v>2000.690811376484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2026-03-06 15:00:00+01:00</t>
        </is>
      </c>
      <c r="AJ16556" s="33" t="n">
        <v>2031.227383651342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2026-03-06 16:00:00+01:00</t>
        </is>
      </c>
      <c r="AJ16557" s="33" t="n">
        <v>2181.291779027496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2026-03-06 17:00:00+01:00</t>
        </is>
      </c>
      <c r="AJ16558" s="33" t="n">
        <v>2455.749029208391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2026-03-06 18:00:00+01:00</t>
        </is>
      </c>
      <c r="AJ16559" s="33" t="n">
        <v>2693.643612527676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2026-03-06 19:00:00+01:00</t>
        </is>
      </c>
      <c r="AJ16560" s="33" t="n">
        <v>2754.166078939624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2026-03-06 20:00:00+01:00</t>
        </is>
      </c>
      <c r="AJ16561" s="33" t="n">
        <v>2527.882042287701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2026-03-06 21:00:00+01:00</t>
        </is>
      </c>
      <c r="AJ16562" s="33" t="n">
        <v>2173.506987911613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2026-03-06 22:00:00+01:00</t>
        </is>
      </c>
      <c r="AJ16563" s="33" t="n">
        <v>1823.909340227995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2026-03-06 23:00:00+01:00</t>
        </is>
      </c>
      <c r="AJ16564" s="33" t="n">
        <v>1585.052300548063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2026-03-07 00:00:00+01:00</t>
        </is>
      </c>
      <c r="AJ16565" s="33" t="n">
        <v>1270.428139978958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2026-03-07 01:00:00+01:00</t>
        </is>
      </c>
      <c r="AJ16566" s="33" t="n">
        <v>1242.834465812618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2026-03-07 02:00:00+01:00</t>
        </is>
      </c>
      <c r="AJ16567" s="33" t="n">
        <v>1258.32264798587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2026-03-07 03:00:00+01:00</t>
        </is>
      </c>
      <c r="AJ16568" s="33" t="n">
        <v>1282.788252227947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2026-03-07 04:00:00+01:00</t>
        </is>
      </c>
      <c r="AJ16569" s="33" t="n">
        <v>1341.941095914291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2026-03-07 05:00:00+01:00</t>
        </is>
      </c>
      <c r="AJ16570" s="33" t="n">
        <v>1500.460762407191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2026-03-07 06:00:00+01:00</t>
        </is>
      </c>
      <c r="AJ16571" s="33" t="n">
        <v>1711.332895163583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2026-03-07 07:00:00+01:00</t>
        </is>
      </c>
      <c r="AJ16572" s="33" t="n">
        <v>1908.076367370783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2026-03-07 08:00:00+01:00</t>
        </is>
      </c>
      <c r="AJ16573" s="33" t="n">
        <v>1969.056561072234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2026-03-07 09:00:00+01:00</t>
        </is>
      </c>
      <c r="AJ16574" s="33" t="n">
        <v>1921.36798341225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2026-03-07 10:00:00+01:00</t>
        </is>
      </c>
      <c r="AJ16575" s="33" t="n">
        <v>1839.409079334439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2026-03-07 11:00:00+01:00</t>
        </is>
      </c>
      <c r="AJ16576" s="33" t="n">
        <v>1771.338907330865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2026-03-07 12:00:00+01:00</t>
        </is>
      </c>
      <c r="AJ16577" s="33" t="n">
        <v>1750.261032866375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2026-03-07 13:00:00+01:00</t>
        </is>
      </c>
      <c r="AJ16578" s="33" t="n">
        <v>1739.856810463806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2026-03-07 14:00:00+01:00</t>
        </is>
      </c>
      <c r="AJ16579" s="33" t="n">
        <v>1758.22843516031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2026-03-07 15:00:00+01:00</t>
        </is>
      </c>
      <c r="AJ16580" s="33" t="n">
        <v>1806.410006109246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2026-03-07 16:00:00+01:00</t>
        </is>
      </c>
      <c r="AJ16581" s="33" t="n">
        <v>1966.502958892379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2026-03-07 17:00:00+01:00</t>
        </is>
      </c>
      <c r="AJ16582" s="33" t="n">
        <v>2208.152093041209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2026-03-07 18:00:00+01:00</t>
        </is>
      </c>
      <c r="AJ16583" s="33" t="n">
        <v>2404.543424323167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2026-03-07 19:00:00+01:00</t>
        </is>
      </c>
      <c r="AJ16584" s="33" t="n">
        <v>2404.799973367213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2026-03-07 20:00:00+01:00</t>
        </is>
      </c>
      <c r="AJ16585" s="33" t="n">
        <v>2213.812617958698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2026-03-07 21:00:00+01:00</t>
        </is>
      </c>
      <c r="AJ16586" s="33" t="n">
        <v>1932.048456838421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2026-03-07 22:00:00+01:00</t>
        </is>
      </c>
      <c r="AJ16587" s="33" t="n">
        <v>1670.339094611194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2026-03-07 23:00:00+01:00</t>
        </is>
      </c>
      <c r="AJ16588" s="33" t="n">
        <v>1435.6004462748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2026-03-08 00:00:00+01:00</t>
        </is>
      </c>
      <c r="AJ16589" s="33" t="n">
        <v>1267.674535075803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2026-03-08 01:00:00+01:00</t>
        </is>
      </c>
      <c r="AJ16590" s="33" t="n">
        <v>1165.19435796249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2026-03-08 02:00:00+01:00</t>
        </is>
      </c>
      <c r="AJ16591" s="33" t="n">
        <v>1140.287008291944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2026-03-08 03:00:00+01:00</t>
        </is>
      </c>
      <c r="AJ16592" s="33" t="n">
        <v>1183.305079740947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2026-03-08 04:00:00+01:00</t>
        </is>
      </c>
      <c r="AJ16593" s="33" t="n">
        <v>1268.626163929103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2026-03-08 05:00:00+01:00</t>
        </is>
      </c>
      <c r="AJ16594" s="33" t="n">
        <v>1438.720696067762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2026-03-08 06:00:00+01:00</t>
        </is>
      </c>
      <c r="AJ16595" s="33" t="n">
        <v>1655.551820899894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2026-03-08 07:00:00+01:00</t>
        </is>
      </c>
      <c r="AJ16596" s="33" t="n">
        <v>1864.627730010004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2026-03-08 08:00:00+01:00</t>
        </is>
      </c>
      <c r="AJ16597" s="33" t="n">
        <v>1968.879040915707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2026-03-08 09:00:00+01:00</t>
        </is>
      </c>
      <c r="AJ16598" s="33" t="n">
        <v>1973.941625585985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2026-03-08 10:00:00+01:00</t>
        </is>
      </c>
      <c r="AJ16599" s="33" t="n">
        <v>1927.852037110534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2026-03-08 11:00:00+01:00</t>
        </is>
      </c>
      <c r="AJ16600" s="33" t="n">
        <v>1878.701580044242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2026-03-08 12:00:00+01:00</t>
        </is>
      </c>
      <c r="AJ16601" s="33" t="n">
        <v>1792.588371137504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2026-03-08 13:00:00+01:00</t>
        </is>
      </c>
      <c r="AJ16602" s="33" t="n">
        <v>1703.927628756358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2026-03-08 14:00:00+01:00</t>
        </is>
      </c>
      <c r="AJ16603" s="33" t="n">
        <v>1645.406789916648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2026-03-08 15:00:00+01:00</t>
        </is>
      </c>
      <c r="AJ16604" s="33" t="n">
        <v>1669.276124345984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2026-03-08 16:00:00+01:00</t>
        </is>
      </c>
      <c r="AJ16605" s="33" t="n">
        <v>1820.974016312299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2026-03-08 17:00:00+01:00</t>
        </is>
      </c>
      <c r="AJ16606" s="33" t="n">
        <v>2071.119885183879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2026-03-08 18:00:00+01:00</t>
        </is>
      </c>
      <c r="AJ16607" s="33" t="n">
        <v>2292.192663749158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2026-03-08 19:00:00+01:00</t>
        </is>
      </c>
      <c r="AJ16608" s="33" t="n">
        <v>2323.892014020388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2026-03-08 20:00:00+01:00</t>
        </is>
      </c>
      <c r="AJ16609" s="33" t="n">
        <v>2136.395278023867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2026-03-08 21:00:00+01:00</t>
        </is>
      </c>
      <c r="AJ16610" s="33" t="n">
        <v>1884.117332673637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2026-03-08 22:00:00+01:00</t>
        </is>
      </c>
      <c r="AJ16611" s="33" t="n">
        <v>1654.859338209021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2026-03-08 23:00:00+01:00</t>
        </is>
      </c>
      <c r="AJ16612" s="33" t="n">
        <v>1501.106211173778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2026-03-09 00:00:00+01:00</t>
        </is>
      </c>
      <c r="AJ16613" s="33" t="n">
        <v>1551.130436816132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2026-03-09 01:00:00+01:00</t>
        </is>
      </c>
      <c r="AJ16614" s="33" t="n">
        <v>1487.897301921212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2026-03-09 02:00:00+01:00</t>
        </is>
      </c>
      <c r="AJ16615" s="33" t="n">
        <v>1449.887807901614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2026-03-09 03:00:00+01:00</t>
        </is>
      </c>
      <c r="AJ16616" s="33" t="n">
        <v>1468.967538812801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2026-03-09 04:00:00+01:00</t>
        </is>
      </c>
      <c r="AJ16617" s="33" t="n">
        <v>1523.306133000936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2026-03-09 05:00:00+01:00</t>
        </is>
      </c>
      <c r="AJ16618" s="33" t="n">
        <v>1665.705973127511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2026-03-09 06:00:00+01:00</t>
        </is>
      </c>
      <c r="AJ16619" s="33" t="n">
        <v>1856.860875309041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2026-03-09 07:00:00+01:00</t>
        </is>
      </c>
      <c r="AJ16620" s="33" t="n">
        <v>2035.287956453629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2026-03-09 08:00:00+01:00</t>
        </is>
      </c>
      <c r="AJ16621" s="33" t="n">
        <v>2106.069237653267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2026-03-09 09:00:00+01:00</t>
        </is>
      </c>
      <c r="AJ16622" s="33" t="n">
        <v>2076.503101637102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2026-03-09 10:00:00+01:00</t>
        </is>
      </c>
      <c r="AJ16623" s="33" t="n">
        <v>2022.872154880641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2026-03-09 11:00:00+01:00</t>
        </is>
      </c>
      <c r="AJ16624" s="33" t="n">
        <v>1996.250255021537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2026-03-09 12:00:00+01:00</t>
        </is>
      </c>
      <c r="AJ16625" s="33" t="n">
        <v>1976.301960460976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2026-03-09 13:00:00+01:00</t>
        </is>
      </c>
      <c r="AJ16626" s="33" t="n">
        <v>1954.905341317688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2026-03-09 14:00:00+01:00</t>
        </is>
      </c>
      <c r="AJ16627" s="33" t="n">
        <v>1961.015975312819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2026-03-09 15:00:00+01:00</t>
        </is>
      </c>
      <c r="AJ16628" s="33" t="n">
        <v>2020.4829546366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2026-03-09 16:00:00+01:00</t>
        </is>
      </c>
      <c r="AJ16629" s="33" t="n">
        <v>2167.809931813031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2026-03-09 17:00:00+01:00</t>
        </is>
      </c>
      <c r="AJ16630" s="33" t="n">
        <v>2394.659676874205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2026-03-09 18:00:00+01:00</t>
        </is>
      </c>
      <c r="AJ16631" s="33" t="n">
        <v>2579.464544142289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2026-03-09 19:00:00+01:00</t>
        </is>
      </c>
      <c r="AJ16632" s="33" t="n">
        <v>2614.257996936457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2026-03-09 20:00:00+01:00</t>
        </is>
      </c>
      <c r="AJ16633" s="33" t="n">
        <v>2427.530494291046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2026-03-09 21:00:00+01:00</t>
        </is>
      </c>
      <c r="AJ16634" s="33" t="n">
        <v>2117.266735000997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2026-03-09 22:00:00+01:00</t>
        </is>
      </c>
      <c r="AJ16635" s="33" t="n">
        <v>1801.454757106454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2026-03-09 23:00:00+01:00</t>
        </is>
      </c>
      <c r="AJ16636" s="33" t="n">
        <v>1581.968007858003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2026-03-10 00:00:00+01:00</t>
        </is>
      </c>
      <c r="AJ16637" s="33" t="n">
        <v>1485.363760448013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2026-03-10 01:00:00+01:00</t>
        </is>
      </c>
      <c r="AJ16638" s="33" t="n">
        <v>1415.744183351351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2026-03-10 02:00:00+01:00</t>
        </is>
      </c>
      <c r="AJ16639" s="33" t="n">
        <v>1348.834071812976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2026-03-10 03:00:00+01:00</t>
        </is>
      </c>
      <c r="AJ16640" s="33" t="n">
        <v>1350.336384327442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2026-03-10 04:00:00+01:00</t>
        </is>
      </c>
      <c r="AJ16641" s="33" t="n">
        <v>1441.239983424159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2026-03-10 05:00:00+01:00</t>
        </is>
      </c>
      <c r="AJ16642" s="33" t="n">
        <v>1683.600152465125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2026-03-10 06:00:00+01:00</t>
        </is>
      </c>
      <c r="AJ16643" s="33" t="n">
        <v>1938.194883689917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2026-03-10 07:00:00+01:00</t>
        </is>
      </c>
      <c r="AJ16644" s="33" t="n">
        <v>2157.054813020763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2026-03-10 08:00:00+01:00</t>
        </is>
      </c>
      <c r="AJ16645" s="33" t="n">
        <v>2216.942481770356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2026-03-10 09:00:00+01:00</t>
        </is>
      </c>
      <c r="AJ16646" s="33" t="n">
        <v>2206.770096756986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2026-03-10 10:00:00+01:00</t>
        </is>
      </c>
      <c r="AJ16647" s="33" t="n">
        <v>2151.515734189524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2026-03-10 11:00:00+01:00</t>
        </is>
      </c>
      <c r="AJ16648" s="33" t="n">
        <v>2111.764786526292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2026-03-10 12:00:00+01:00</t>
        </is>
      </c>
      <c r="AJ16649" s="33" t="n">
        <v>2076.244438283201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2026-03-10 13:00:00+01:00</t>
        </is>
      </c>
      <c r="AJ16650" s="33" t="n">
        <v>2065.635581721039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2026-03-10 14:00:00+01:00</t>
        </is>
      </c>
      <c r="AJ16651" s="33" t="n">
        <v>2073.197427697399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2026-03-10 15:00:00+01:00</t>
        </is>
      </c>
      <c r="AJ16652" s="33" t="n">
        <v>2105.271425980779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2026-03-10 16:00:00+01:00</t>
        </is>
      </c>
      <c r="AJ16653" s="33" t="n">
        <v>2214.094765987295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2026-03-10 17:00:00+01:00</t>
        </is>
      </c>
      <c r="AJ16654" s="33" t="n">
        <v>2432.335037391793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2026-03-10 18:00:00+01:00</t>
        </is>
      </c>
      <c r="AJ16655" s="33" t="n">
        <v>2608.237105981192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2026-03-10 19:00:00+01:00</t>
        </is>
      </c>
      <c r="AJ16656" s="33" t="n">
        <v>2599.574939612002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2026-03-10 20:00:00+01:00</t>
        </is>
      </c>
      <c r="AJ16657" s="33" t="n">
        <v>2348.027631952285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2026-03-10 21:00:00+01:00</t>
        </is>
      </c>
      <c r="AJ16658" s="33" t="n">
        <v>2037.838666641347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2026-03-10 22:00:00+01:00</t>
        </is>
      </c>
      <c r="AJ16659" s="33" t="n">
        <v>1761.085039848341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2026-03-10 23:00:00+01:00</t>
        </is>
      </c>
      <c r="AJ16660" s="33" t="n">
        <v>1573.331414166201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2026-03-11 00:00:00+01:00</t>
        </is>
      </c>
      <c r="AJ16661" s="33" t="n">
        <v>1459.093053195171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2026-03-11 01:00:00+01:00</t>
        </is>
      </c>
      <c r="AJ16662" s="33" t="n">
        <v>1405.917367036863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2026-03-11 02:00:00+01:00</t>
        </is>
      </c>
      <c r="AJ16663" s="33" t="n">
        <v>1389.446626158256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2026-03-11 03:00:00+01:00</t>
        </is>
      </c>
      <c r="AJ16664" s="33" t="n">
        <v>1415.911458523759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2026-03-11 04:00:00+01:00</t>
        </is>
      </c>
      <c r="AJ16665" s="33" t="n">
        <v>1494.612306200202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2026-03-11 05:00:00+01:00</t>
        </is>
      </c>
      <c r="AJ16666" s="33" t="n">
        <v>1686.830405738207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2026-03-11 06:00:00+01:00</t>
        </is>
      </c>
      <c r="AJ16667" s="33" t="n">
        <v>1918.414168531154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2026-03-11 07:00:00+01:00</t>
        </is>
      </c>
      <c r="AJ16668" s="33" t="n">
        <v>2124.181363199064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2026-03-11 08:00:00+01:00</t>
        </is>
      </c>
      <c r="AJ16669" s="33" t="n">
        <v>2199.201172213652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2026-03-11 09:00:00+01:00</t>
        </is>
      </c>
      <c r="AJ16670" s="33" t="n">
        <v>2187.586489724506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2026-03-11 10:00:00+01:00</t>
        </is>
      </c>
      <c r="AJ16671" s="33" t="n">
        <v>2138.957291934018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2026-03-11 11:00:00+01:00</t>
        </is>
      </c>
      <c r="AJ16672" s="33" t="n">
        <v>2092.892405943227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2026-03-11 12:00:00+01:00</t>
        </is>
      </c>
      <c r="AJ16673" s="33" t="n">
        <v>2067.38586547294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2026-03-11 13:00:00+01:00</t>
        </is>
      </c>
      <c r="AJ16674" s="33" t="n">
        <v>2049.353747324504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2026-03-11 14:00:00+01:00</t>
        </is>
      </c>
      <c r="AJ16675" s="33" t="n">
        <v>2043.534578918276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2026-03-11 15:00:00+01:00</t>
        </is>
      </c>
      <c r="AJ16676" s="33" t="n">
        <v>2062.950753629857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2026-03-11 16:00:00+01:00</t>
        </is>
      </c>
      <c r="AJ16677" s="33" t="n">
        <v>2183.571734256771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2026-03-11 17:00:00+01:00</t>
        </is>
      </c>
      <c r="AJ16678" s="33" t="n">
        <v>2401.392535317023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2026-03-11 18:00:00+01:00</t>
        </is>
      </c>
      <c r="AJ16679" s="33" t="n">
        <v>2589.942951568278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2026-03-11 19:00:00+01:00</t>
        </is>
      </c>
      <c r="AJ16680" s="33" t="n">
        <v>2622.642043542843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2026-03-11 20:00:00+01:00</t>
        </is>
      </c>
      <c r="AJ16681" s="33" t="n">
        <v>2435.964431288259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2026-03-11 21:00:00+01:00</t>
        </is>
      </c>
      <c r="AJ16682" s="33" t="n">
        <v>2138.303830959968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2026-03-11 22:00:00+01:00</t>
        </is>
      </c>
      <c r="AJ16683" s="33" t="n">
        <v>1833.793965792965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2026-03-11 23:00:00+01:00</t>
        </is>
      </c>
      <c r="AJ16684" s="33" t="n">
        <v>1612.611212572856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2026-03-12 00:00:00+01:00</t>
        </is>
      </c>
      <c r="AJ16685" s="33" t="n">
        <v>1510.348752538178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2026-03-12 01:00:00+01:00</t>
        </is>
      </c>
      <c r="AJ16686" s="33" t="n">
        <v>1433.391884644821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2026-03-12 02:00:00+01:00</t>
        </is>
      </c>
      <c r="AJ16687" s="33" t="n">
        <v>1393.105710336109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2026-03-12 03:00:00+01:00</t>
        </is>
      </c>
      <c r="AJ16688" s="33" t="n">
        <v>1406.64482159521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2026-03-12 04:00:00+01:00</t>
        </is>
      </c>
      <c r="AJ16689" s="33" t="n">
        <v>1487.038367588263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2026-03-12 05:00:00+01:00</t>
        </is>
      </c>
      <c r="AJ16690" s="33" t="n">
        <v>1712.060655797237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2026-03-12 06:00:00+01:00</t>
        </is>
      </c>
      <c r="AJ16691" s="33" t="n">
        <v>1954.835377550412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2026-03-12 07:00:00+01:00</t>
        </is>
      </c>
      <c r="AJ16692" s="33" t="n">
        <v>2166.637855664322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2026-03-12 08:00:00+01:00</t>
        </is>
      </c>
      <c r="AJ16693" s="33" t="n">
        <v>2218.553529782327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2026-03-12 09:00:00+01:00</t>
        </is>
      </c>
      <c r="AJ16694" s="33" t="n">
        <v>2197.337865722054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2026-03-12 10:00:00+01:00</t>
        </is>
      </c>
      <c r="AJ16695" s="33" t="n">
        <v>2144.995070635111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2026-03-12 11:00:00+01:00</t>
        </is>
      </c>
      <c r="AJ16696" s="33" t="n">
        <v>2102.753964298194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2026-03-12 12:00:00+01:00</t>
        </is>
      </c>
      <c r="AJ16697" s="33" t="n">
        <v>2063.458222437956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2026-03-12 13:00:00+01:00</t>
        </is>
      </c>
      <c r="AJ16698" s="33" t="n">
        <v>2032.813265019036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2026-03-12 14:00:00+01:00</t>
        </is>
      </c>
      <c r="AJ16699" s="33" t="n">
        <v>2007.926670852508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2026-03-12 15:00:00+01:00</t>
        </is>
      </c>
      <c r="AJ16700" s="33" t="n">
        <v>2032.844474712745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2026-03-12 16:00:00+01:00</t>
        </is>
      </c>
      <c r="AJ16701" s="33" t="n">
        <v>2150.480415460545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2026-03-12 17:00:00+01:00</t>
        </is>
      </c>
      <c r="AJ16702" s="33" t="n">
        <v>2396.443396691727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2026-03-12 18:00:00+01:00</t>
        </is>
      </c>
      <c r="AJ16703" s="33" t="n">
        <v>2608.356365103456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2026-03-12 19:00:00+01:00</t>
        </is>
      </c>
      <c r="AJ16704" s="33" t="n">
        <v>2636.828450848044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2026-03-12 20:00:00+01:00</t>
        </is>
      </c>
      <c r="AJ16705" s="33" t="n">
        <v>2433.928855313794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2026-03-12 21:00:00+01:00</t>
        </is>
      </c>
      <c r="AJ16706" s="33" t="n">
        <v>2112.522017478728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2026-03-12 22:00:00+01:00</t>
        </is>
      </c>
      <c r="AJ16707" s="33" t="n">
        <v>1818.678740012114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2026-03-12 23:00:00+01:00</t>
        </is>
      </c>
      <c r="AJ16708" s="33" t="n">
        <v>1589.480868734424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2026-03-13 00:00:00+01:00</t>
        </is>
      </c>
      <c r="AJ16709" s="33" t="n">
        <v>1436.054412900733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2026-03-13 01:00:00+01:00</t>
        </is>
      </c>
      <c r="AJ16710" s="33" t="n">
        <v>1378.790265989692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2026-03-13 02:00:00+01:00</t>
        </is>
      </c>
      <c r="AJ16711" s="33" t="n">
        <v>1367.276147563125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2026-03-13 03:00:00+01:00</t>
        </is>
      </c>
      <c r="AJ16712" s="33" t="n">
        <v>1413.580873037796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2026-03-13 04:00:00+01:00</t>
        </is>
      </c>
      <c r="AJ16713" s="33" t="n">
        <v>1500.489553886532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2026-03-13 05:00:00+01:00</t>
        </is>
      </c>
      <c r="AJ16714" s="33" t="n">
        <v>1705.847917882075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2026-03-13 06:00:00+01:00</t>
        </is>
      </c>
      <c r="AJ16715" s="33" t="n">
        <v>1958.313493887774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2026-03-13 07:00:00+01:00</t>
        </is>
      </c>
      <c r="AJ16716" s="33" t="n">
        <v>2204.896459196326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2026-03-13 08:00:00+01:00</t>
        </is>
      </c>
      <c r="AJ16717" s="33" t="n">
        <v>2296.059964473812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2026-03-13 09:00:00+01:00</t>
        </is>
      </c>
      <c r="AJ16718" s="33" t="n">
        <v>2269.230033981431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2026-03-13 10:00:00+01:00</t>
        </is>
      </c>
      <c r="AJ16719" s="33" t="n">
        <v>2203.044986096347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2026-03-13 11:00:00+01:00</t>
        </is>
      </c>
      <c r="AJ16720" s="33" t="n">
        <v>2154.008413821028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2026-03-13 12:00:00+01:00</t>
        </is>
      </c>
      <c r="AJ16721" s="33" t="n">
        <v>2111.700884249672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2026-03-13 13:00:00+01:00</t>
        </is>
      </c>
      <c r="AJ16722" s="33" t="n">
        <v>2067.762162371376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2026-03-13 14:00:00+01:00</t>
        </is>
      </c>
      <c r="AJ16723" s="33" t="n">
        <v>2025.337054115896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2026-03-13 15:00:00+01:00</t>
        </is>
      </c>
      <c r="AJ16724" s="33" t="n">
        <v>2025.786758603053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2026-03-13 16:00:00+01:00</t>
        </is>
      </c>
      <c r="AJ16725" s="33" t="n">
        <v>2125.354342027431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2026-03-13 17:00:00+01:00</t>
        </is>
      </c>
      <c r="AJ16726" s="33" t="n">
        <v>2331.565159114852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2026-03-13 18:00:00+01:00</t>
        </is>
      </c>
      <c r="AJ16727" s="33" t="n">
        <v>2505.76507479858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2026-03-13 19:00:00+01:00</t>
        </is>
      </c>
      <c r="AJ16728" s="33" t="n">
        <v>2529.111590659048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2026-03-13 20:00:00+01:00</t>
        </is>
      </c>
      <c r="AJ16729" s="33" t="n">
        <v>2371.001227549114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2026-03-13 21:00:00+01:00</t>
        </is>
      </c>
      <c r="AJ16730" s="33" t="n">
        <v>2130.699985389642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2026-03-13 22:00:00+01:00</t>
        </is>
      </c>
      <c r="AJ16731" s="33" t="n">
        <v>1851.605417375452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2026-03-13 23:00:00+01:00</t>
        </is>
      </c>
      <c r="AJ16732" s="33" t="n">
        <v>1601.963410881424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2026-03-14 00:00:00+01:00</t>
        </is>
      </c>
      <c r="AJ16733" s="33" t="n">
        <v>1240.757115807688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2026-03-14 01:00:00+01:00</t>
        </is>
      </c>
      <c r="AJ16734" s="33" t="n">
        <v>1172.867558275802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2026-03-14 02:00:00+01:00</t>
        </is>
      </c>
      <c r="AJ16735" s="33" t="n">
        <v>1161.896557496314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2026-03-14 03:00:00+01:00</t>
        </is>
      </c>
      <c r="AJ16736" s="33" t="n">
        <v>1198.66326634762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2026-03-14 04:00:00+01:00</t>
        </is>
      </c>
      <c r="AJ16737" s="33" t="n">
        <v>1277.903450194909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2026-03-14 05:00:00+01:00</t>
        </is>
      </c>
      <c r="AJ16738" s="33" t="n">
        <v>1461.130137883255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2026-03-14 06:00:00+01:00</t>
        </is>
      </c>
      <c r="AJ16739" s="33" t="n">
        <v>1685.593107243258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2026-03-14 07:00:00+01:00</t>
        </is>
      </c>
      <c r="AJ16740" s="33" t="n">
        <v>1878.482906502686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2026-03-14 08:00:00+01:00</t>
        </is>
      </c>
      <c r="AJ16741" s="33" t="n">
        <v>1929.599978535376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2026-03-14 09:00:00+01:00</t>
        </is>
      </c>
      <c r="AJ16742" s="33" t="n">
        <v>1893.351405615864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2026-03-14 10:00:00+01:00</t>
        </is>
      </c>
      <c r="AJ16743" s="33" t="n">
        <v>1851.525780710245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2026-03-14 11:00:00+01:00</t>
        </is>
      </c>
      <c r="AJ16744" s="33" t="n">
        <v>1825.124409156422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2026-03-14 12:00:00+01:00</t>
        </is>
      </c>
      <c r="AJ16745" s="33" t="n">
        <v>1797.156855018549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2026-03-14 13:00:00+01:00</t>
        </is>
      </c>
      <c r="AJ16746" s="33" t="n">
        <v>1754.777800582128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2026-03-14 14:00:00+01:00</t>
        </is>
      </c>
      <c r="AJ16747" s="33" t="n">
        <v>1731.404743993501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2026-03-14 15:00:00+01:00</t>
        </is>
      </c>
      <c r="AJ16748" s="33" t="n">
        <v>1751.194758582169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2026-03-14 16:00:00+01:00</t>
        </is>
      </c>
      <c r="AJ16749" s="33" t="n">
        <v>1855.71452425964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2026-03-14 17:00:00+01:00</t>
        </is>
      </c>
      <c r="AJ16750" s="33" t="n">
        <v>2061.463981930235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2026-03-14 18:00:00+01:00</t>
        </is>
      </c>
      <c r="AJ16751" s="33" t="n">
        <v>2244.541285535775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2026-03-14 19:00:00+01:00</t>
        </is>
      </c>
      <c r="AJ16752" s="33" t="n">
        <v>2305.337215144202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2026-03-14 20:00:00+01:00</t>
        </is>
      </c>
      <c r="AJ16753" s="33" t="n">
        <v>2160.482649688348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2026-03-14 21:00:00+01:00</t>
        </is>
      </c>
      <c r="AJ16754" s="33" t="n">
        <v>1917.473378495118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2026-03-14 22:00:00+01:00</t>
        </is>
      </c>
      <c r="AJ16755" s="33" t="n">
        <v>1647.988868728206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2026-03-14 23:00:00+01:00</t>
        </is>
      </c>
      <c r="AJ16756" s="33" t="n">
        <v>1411.367809709891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2026-03-15 00:00:00+01:00</t>
        </is>
      </c>
      <c r="AJ16757" s="33" t="n">
        <v>1235.134884281727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2026-03-15 01:00:00+01:00</t>
        </is>
      </c>
      <c r="AJ16758" s="33" t="n">
        <v>1134.995597635369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2026-03-15 02:00:00+01:00</t>
        </is>
      </c>
      <c r="AJ16759" s="33" t="n">
        <v>1104.548957386252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2026-03-15 03:00:00+01:00</t>
        </is>
      </c>
      <c r="AJ16760" s="33" t="n">
        <v>1126.375235324394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2026-03-15 04:00:00+01:00</t>
        </is>
      </c>
      <c r="AJ16761" s="33" t="n">
        <v>1214.793720380056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2026-03-15 05:00:00+01:00</t>
        </is>
      </c>
      <c r="AJ16762" s="33" t="n">
        <v>1399.846647730422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2026-03-15 06:00:00+01:00</t>
        </is>
      </c>
      <c r="AJ16763" s="33" t="n">
        <v>1619.626327857429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2026-03-15 07:00:00+01:00</t>
        </is>
      </c>
      <c r="AJ16764" s="33" t="n">
        <v>1798.592121418813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2026-03-15 08:00:00+01:00</t>
        </is>
      </c>
      <c r="AJ16765" s="33" t="n">
        <v>1874.359612414714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2026-03-15 09:00:00+01:00</t>
        </is>
      </c>
      <c r="AJ16766" s="33" t="n">
        <v>1860.975994030416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2026-03-15 10:00:00+01:00</t>
        </is>
      </c>
      <c r="AJ16767" s="33" t="n">
        <v>1831.375935471966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2026-03-15 11:00:00+01:00</t>
        </is>
      </c>
      <c r="AJ16768" s="33" t="n">
        <v>1773.798764354892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2026-03-15 12:00:00+01:00</t>
        </is>
      </c>
      <c r="AJ16769" s="33" t="n">
        <v>1703.440724626196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2026-03-15 13:00:00+01:00</t>
        </is>
      </c>
      <c r="AJ16770" s="33" t="n">
        <v>1619.339184171594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2026-03-15 14:00:00+01:00</t>
        </is>
      </c>
      <c r="AJ16771" s="33" t="n">
        <v>1585.402153155931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2026-03-15 15:00:00+01:00</t>
        </is>
      </c>
      <c r="AJ16772" s="33" t="n">
        <v>1610.320175532945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2026-03-15 16:00:00+01:00</t>
        </is>
      </c>
      <c r="AJ16773" s="33" t="n">
        <v>1754.667466008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2026-03-15 17:00:00+01:00</t>
        </is>
      </c>
      <c r="AJ16774" s="33" t="n">
        <v>2001.07060615327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2026-03-15 18:00:00+01:00</t>
        </is>
      </c>
      <c r="AJ16775" s="33" t="n">
        <v>2226.971234339367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2026-03-15 19:00:00+01:00</t>
        </is>
      </c>
      <c r="AJ16776" s="33" t="n">
        <v>2322.186058323167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2026-03-15 20:00:00+01:00</t>
        </is>
      </c>
      <c r="AJ16777" s="33" t="n">
        <v>2193.107762956176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2026-03-15 21:00:00+01:00</t>
        </is>
      </c>
      <c r="AJ16778" s="33" t="n">
        <v>1948.051440192472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2026-03-15 22:00:00+01:00</t>
        </is>
      </c>
      <c r="AJ16779" s="33" t="n">
        <v>1657.11359315778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2026-03-15 23:00:00+01:00</t>
        </is>
      </c>
      <c r="AJ16780" s="33" t="n">
        <v>1423.715806154406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2026-03-16 00:00:00+01:00</t>
        </is>
      </c>
      <c r="AJ16781" s="33" t="n">
        <v>1515.880990546013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2026-03-16 01:00:00+01:00</t>
        </is>
      </c>
      <c r="AJ16782" s="33" t="n">
        <v>1415.06009062321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2026-03-16 02:00:00+01:00</t>
        </is>
      </c>
      <c r="AJ16783" s="33" t="n">
        <v>1365.146887750828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2026-03-16 03:00:00+01:00</t>
        </is>
      </c>
      <c r="AJ16784" s="33" t="n">
        <v>1362.095487966456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2026-03-16 04:00:00+01:00</t>
        </is>
      </c>
      <c r="AJ16785" s="33" t="n">
        <v>1427.238693080465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2026-03-16 05:00:00+01:00</t>
        </is>
      </c>
      <c r="AJ16786" s="33" t="n">
        <v>1645.994563401848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2026-03-16 06:00:00+01:00</t>
        </is>
      </c>
      <c r="AJ16787" s="33" t="n">
        <v>1912.138682531359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2026-03-16 07:00:00+01:00</t>
        </is>
      </c>
      <c r="AJ16788" s="33" t="n">
        <v>2137.314342269673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2026-03-16 08:00:00+01:00</t>
        </is>
      </c>
      <c r="AJ16789" s="33" t="n">
        <v>2194.396520937563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2026-03-16 09:00:00+01:00</t>
        </is>
      </c>
      <c r="AJ16790" s="33" t="n">
        <v>2160.918864562591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2026-03-16 10:00:00+01:00</t>
        </is>
      </c>
      <c r="AJ16791" s="33" t="n">
        <v>2111.061406039032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2026-03-16 11:00:00+01:00</t>
        </is>
      </c>
      <c r="AJ16792" s="33" t="n">
        <v>2082.82091488269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2026-03-16 12:00:00+01:00</t>
        </is>
      </c>
      <c r="AJ16793" s="33" t="n">
        <v>2061.591134970742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2026-03-16 13:00:00+01:00</t>
        </is>
      </c>
      <c r="AJ16794" s="33" t="n">
        <v>2035.769166829714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2026-03-16 14:00:00+01:00</t>
        </is>
      </c>
      <c r="AJ16795" s="33" t="n">
        <v>2011.581353502984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2026-03-16 15:00:00+01:00</t>
        </is>
      </c>
      <c r="AJ16796" s="33" t="n">
        <v>2050.781679645894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2026-03-16 16:00:00+01:00</t>
        </is>
      </c>
      <c r="AJ16797" s="33" t="n">
        <v>2207.309390539598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2026-03-16 17:00:00+01:00</t>
        </is>
      </c>
      <c r="AJ16798" s="33" t="n">
        <v>2514.414944630068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2026-03-16 18:00:00+01:00</t>
        </is>
      </c>
      <c r="AJ16799" s="33" t="n">
        <v>2775.54856166191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2026-03-16 19:00:00+01:00</t>
        </is>
      </c>
      <c r="AJ16800" s="33" t="n">
        <v>2841.66764042811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2026-03-16 20:00:00+01:00</t>
        </is>
      </c>
      <c r="AJ16801" s="33" t="n">
        <v>2647.802685570278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2026-03-16 21:00:00+01:00</t>
        </is>
      </c>
      <c r="AJ16802" s="33" t="n">
        <v>2296.529707461794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2026-03-16 22:00:00+01:00</t>
        </is>
      </c>
      <c r="AJ16803" s="33" t="n">
        <v>1927.309145554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2026-03-16 23:00:00+01:00</t>
        </is>
      </c>
      <c r="AJ16804" s="33" t="n">
        <v>1613.242300154499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2026-03-17 00:00:00+01:00</t>
        </is>
      </c>
      <c r="AJ16805" s="33" t="n">
        <v>1501.537797291766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2026-03-17 01:00:00+01:00</t>
        </is>
      </c>
      <c r="AJ16806" s="33" t="n">
        <v>1422.058600323506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2026-03-17 02:00:00+01:00</t>
        </is>
      </c>
      <c r="AJ16807" s="33" t="n">
        <v>1389.845831822435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2026-03-17 03:00:00+01:00</t>
        </is>
      </c>
      <c r="AJ16808" s="33" t="n">
        <v>1395.708773106103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2026-03-17 04:00:00+01:00</t>
        </is>
      </c>
      <c r="AJ16809" s="33" t="n">
        <v>1467.932909634926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2026-03-17 05:00:00+01:00</t>
        </is>
      </c>
      <c r="AJ16810" s="33" t="n">
        <v>1684.395801207373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2026-03-17 06:00:00+01:00</t>
        </is>
      </c>
      <c r="AJ16811" s="33" t="n">
        <v>1960.992909830149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2026-03-17 07:00:00+01:00</t>
        </is>
      </c>
      <c r="AJ16812" s="33" t="n">
        <v>2209.550096914946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2026-03-17 08:00:00+01:00</t>
        </is>
      </c>
      <c r="AJ16813" s="33" t="n">
        <v>2278.898559238697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2026-03-17 09:00:00+01:00</t>
        </is>
      </c>
      <c r="AJ16814" s="33" t="n">
        <v>2249.974450781368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2026-03-17 10:00:00+01:00</t>
        </is>
      </c>
      <c r="AJ16815" s="33" t="n">
        <v>2192.5418329335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2026-03-17 11:00:00+01:00</t>
        </is>
      </c>
      <c r="AJ16816" s="33" t="n">
        <v>2147.322904202937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2026-03-17 12:00:00+01:00</t>
        </is>
      </c>
      <c r="AJ16817" s="33" t="n">
        <v>2099.933321333418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2026-03-17 13:00:00+01:00</t>
        </is>
      </c>
      <c r="AJ16818" s="33" t="n">
        <v>2045.888339871086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2026-03-17 14:00:00+01:00</t>
        </is>
      </c>
      <c r="AJ16819" s="33" t="n">
        <v>2029.084871179736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2026-03-17 15:00:00+01:00</t>
        </is>
      </c>
      <c r="AJ16820" s="33" t="n">
        <v>2053.257237777519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2026-03-17 16:00:00+01:00</t>
        </is>
      </c>
      <c r="AJ16821" s="33" t="n">
        <v>2177.539300203329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2026-03-17 17:00:00+01:00</t>
        </is>
      </c>
      <c r="AJ16822" s="33" t="n">
        <v>2480.694591377786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2026-03-17 18:00:00+01:00</t>
        </is>
      </c>
      <c r="AJ16823" s="33" t="n">
        <v>2760.03496733073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2026-03-17 19:00:00+01:00</t>
        </is>
      </c>
      <c r="AJ16824" s="33" t="n">
        <v>2844.72231288455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2026-03-17 20:00:00+01:00</t>
        </is>
      </c>
      <c r="AJ16825" s="33" t="n">
        <v>2601.182126221553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2026-03-17 21:00:00+01:00</t>
        </is>
      </c>
      <c r="AJ16826" s="33" t="n">
        <v>2234.205227443244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2026-03-17 22:00:00+01:00</t>
        </is>
      </c>
      <c r="AJ16827" s="33" t="n">
        <v>1892.068602383482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2026-03-17 23:00:00+01:00</t>
        </is>
      </c>
      <c r="AJ16828" s="33" t="n">
        <v>1641.716086657719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2026-03-18 00:00:00+01:00</t>
        </is>
      </c>
      <c r="AJ16829" s="33" t="n">
        <v>1459.134512953785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2026-03-18 01:00:00+01:00</t>
        </is>
      </c>
      <c r="AJ16830" s="33" t="n">
        <v>1415.389161073012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2026-03-18 02:00:00+01:00</t>
        </is>
      </c>
      <c r="AJ16831" s="33" t="n">
        <v>1439.490168560605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2026-03-18 03:00:00+01:00</t>
        </is>
      </c>
      <c r="AJ16832" s="33" t="n">
        <v>1516.960646798545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2026-03-18 04:00:00+01:00</t>
        </is>
      </c>
      <c r="AJ16833" s="33" t="n">
        <v>1624.89091982361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2026-03-18 05:00:00+01:00</t>
        </is>
      </c>
      <c r="AJ16834" s="33" t="n">
        <v>1830.896025691608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2026-03-18 06:00:00+01:00</t>
        </is>
      </c>
      <c r="AJ16835" s="33" t="n">
        <v>2052.17343202644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2026-03-18 07:00:00+01:00</t>
        </is>
      </c>
      <c r="AJ16836" s="33" t="n">
        <v>2247.341758386679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2026-03-18 08:00:00+01:00</t>
        </is>
      </c>
      <c r="AJ16837" s="33" t="n">
        <v>2307.350407513689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2026-03-18 09:00:00+01:00</t>
        </is>
      </c>
      <c r="AJ16838" s="33" t="n">
        <v>2258.756687920936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2026-03-18 10:00:00+01:00</t>
        </is>
      </c>
      <c r="AJ16839" s="33" t="n">
        <v>2159.220349041643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2026-03-18 11:00:00+01:00</t>
        </is>
      </c>
      <c r="AJ16840" s="33" t="n">
        <v>2060.425419790862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2026-03-18 12:00:00+01:00</t>
        </is>
      </c>
      <c r="AJ16841" s="33" t="n">
        <v>1988.965009018944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2026-03-18 13:00:00+01:00</t>
        </is>
      </c>
      <c r="AJ16842" s="33" t="n">
        <v>1950.407427767032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2026-03-18 14:00:00+01:00</t>
        </is>
      </c>
      <c r="AJ16843" s="33" t="n">
        <v>1948.294282637358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2026-03-18 15:00:00+01:00</t>
        </is>
      </c>
      <c r="AJ16844" s="33" t="n">
        <v>2002.168689187267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2026-03-18 16:00:00+01:00</t>
        </is>
      </c>
      <c r="AJ16845" s="33" t="n">
        <v>2159.090046029929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2026-03-18 17:00:00+01:00</t>
        </is>
      </c>
      <c r="AJ16846" s="33" t="n">
        <v>2415.508169231037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2026-03-18 18:00:00+01:00</t>
        </is>
      </c>
      <c r="AJ16847" s="33" t="n">
        <v>2657.003409965037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2026-03-18 19:00:00+01:00</t>
        </is>
      </c>
      <c r="AJ16848" s="33" t="n">
        <v>2733.387163730988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2026-03-18 20:00:00+01:00</t>
        </is>
      </c>
      <c r="AJ16849" s="33" t="n">
        <v>2587.361811612113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2026-03-18 21:00:00+01:00</t>
        </is>
      </c>
      <c r="AJ16850" s="33" t="n">
        <v>2316.471002343332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2026-03-18 22:00:00+01:00</t>
        </is>
      </c>
      <c r="AJ16851" s="33" t="n">
        <v>2000.82390023435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2026-03-18 23:00:00+01:00</t>
        </is>
      </c>
      <c r="AJ16852" s="33" t="n">
        <v>1732.347218239769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2026-03-19 00:00:00+01:00</t>
        </is>
      </c>
      <c r="AJ16853" s="33" t="n">
        <v>1560.617672365705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2026-03-19 01:00:00+01:00</t>
        </is>
      </c>
      <c r="AJ16854" s="33" t="n">
        <v>1468.209053733498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2026-03-19 02:00:00+01:00</t>
        </is>
      </c>
      <c r="AJ16855" s="33" t="n">
        <v>1440.035899923704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2026-03-19 03:00:00+01:00</t>
        </is>
      </c>
      <c r="AJ16856" s="33" t="n">
        <v>1460.293144428696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2026-03-19 04:00:00+01:00</t>
        </is>
      </c>
      <c r="AJ16857" s="33" t="n">
        <v>1530.534557789212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2026-03-19 05:00:00+01:00</t>
        </is>
      </c>
      <c r="AJ16858" s="33" t="n">
        <v>1737.518904296934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2026-03-19 06:00:00+01:00</t>
        </is>
      </c>
      <c r="AJ16859" s="33" t="n">
        <v>2026.46052065808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2026-03-19 07:00:00+01:00</t>
        </is>
      </c>
      <c r="AJ16860" s="33" t="n">
        <v>2276.115244027452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2026-03-19 08:00:00+01:00</t>
        </is>
      </c>
      <c r="AJ16861" s="33" t="n">
        <v>2361.707912173998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2026-03-19 09:00:00+01:00</t>
        </is>
      </c>
      <c r="AJ16862" s="33" t="n">
        <v>2327.505013969277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2026-03-19 10:00:00+01:00</t>
        </is>
      </c>
      <c r="AJ16863" s="33" t="n">
        <v>2281.380664767186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2026-03-19 11:00:00+01:00</t>
        </is>
      </c>
      <c r="AJ16864" s="33" t="n">
        <v>2219.650433880256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2026-03-19 12:00:00+01:00</t>
        </is>
      </c>
      <c r="AJ16865" s="33" t="n">
        <v>2146.797044001124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2026-03-19 13:00:00+01:00</t>
        </is>
      </c>
      <c r="AJ16866" s="33" t="n">
        <v>2053.531077084144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2026-03-19 14:00:00+01:00</t>
        </is>
      </c>
      <c r="AJ16867" s="33" t="n">
        <v>1978.635759945708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2026-03-19 15:00:00+01:00</t>
        </is>
      </c>
      <c r="AJ16868" s="33" t="n">
        <v>1973.246224679999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2026-03-19 16:00:00+01:00</t>
        </is>
      </c>
      <c r="AJ16869" s="33" t="n">
        <v>2085.200853574965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2026-03-19 17:00:00+01:00</t>
        </is>
      </c>
      <c r="AJ16870" s="33" t="n">
        <v>2354.856189985746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2026-03-19 18:00:00+01:00</t>
        </is>
      </c>
      <c r="AJ16871" s="33" t="n">
        <v>2602.9814129728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2026-03-19 19:00:00+01:00</t>
        </is>
      </c>
      <c r="AJ16872" s="33" t="n">
        <v>2668.910692882077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2026-03-19 20:00:00+01:00</t>
        </is>
      </c>
      <c r="AJ16873" s="33" t="n">
        <v>2501.793946821819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2026-03-19 21:00:00+01:00</t>
        </is>
      </c>
      <c r="AJ16874" s="33" t="n">
        <v>2199.633193214018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2026-03-19 22:00:00+01:00</t>
        </is>
      </c>
      <c r="AJ16875" s="33" t="n">
        <v>1943.094906915787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2026-03-19 23:00:00+01:00</t>
        </is>
      </c>
      <c r="AJ16876" s="33" t="n">
        <v>1726.621676658552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2026-03-20 00:00:00+01:00</t>
        </is>
      </c>
      <c r="AJ16877" s="33" t="n">
        <v>1584.887375641056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2026-03-20 01:00:00+01:00</t>
        </is>
      </c>
      <c r="AJ16878" s="33" t="n">
        <v>1499.90742356536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2026-03-20 02:00:00+01:00</t>
        </is>
      </c>
      <c r="AJ16879" s="33" t="n">
        <v>1466.905347234332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2026-03-20 03:00:00+01:00</t>
        </is>
      </c>
      <c r="AJ16880" s="33" t="n">
        <v>1478.87290600195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2026-03-20 04:00:00+01:00</t>
        </is>
      </c>
      <c r="AJ16881" s="33" t="n">
        <v>1536.221278812371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2026-03-20 05:00:00+01:00</t>
        </is>
      </c>
      <c r="AJ16882" s="33" t="n">
        <v>1718.011695295534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2026-03-20 06:00:00+01:00</t>
        </is>
      </c>
      <c r="AJ16883" s="33" t="n">
        <v>1960.757179839833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2026-03-20 07:00:00+01:00</t>
        </is>
      </c>
      <c r="AJ16884" s="33" t="n">
        <v>2193.28004176444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2026-03-20 08:00:00+01:00</t>
        </is>
      </c>
      <c r="AJ16885" s="33" t="n">
        <v>2262.725973270509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2026-03-20 09:00:00+01:00</t>
        </is>
      </c>
      <c r="AJ16886" s="33" t="n">
        <v>2212.935196667333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2026-03-20 10:00:00+01:00</t>
        </is>
      </c>
      <c r="AJ16887" s="33" t="n">
        <v>2094.151833198669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2026-03-20 11:00:00+01:00</t>
        </is>
      </c>
      <c r="AJ16888" s="33" t="n">
        <v>2009.134503814656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2026-03-20 12:00:00+01:00</t>
        </is>
      </c>
      <c r="AJ16889" s="33" t="n">
        <v>1959.371928290633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2026-03-20 13:00:00+01:00</t>
        </is>
      </c>
      <c r="AJ16890" s="33" t="n">
        <v>1950.191028742821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2026-03-20 14:00:00+01:00</t>
        </is>
      </c>
      <c r="AJ16891" s="33" t="n">
        <v>1953.997079923105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2026-03-20 15:00:00+01:00</t>
        </is>
      </c>
      <c r="AJ16892" s="33" t="n">
        <v>2005.558440092499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2026-03-20 16:00:00+01:00</t>
        </is>
      </c>
      <c r="AJ16893" s="33" t="n">
        <v>2151.394079289216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2026-03-20 17:00:00+01:00</t>
        </is>
      </c>
      <c r="AJ16894" s="33" t="n">
        <v>2450.597471611391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2026-03-20 18:00:00+01:00</t>
        </is>
      </c>
      <c r="AJ16895" s="33" t="n">
        <v>2749.788073073531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2026-03-20 19:00:00+01:00</t>
        </is>
      </c>
      <c r="AJ16896" s="33" t="n">
        <v>2852.486682773931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2026-03-20 20:00:00+01:00</t>
        </is>
      </c>
      <c r="AJ16897" s="33" t="n">
        <v>2658.69712274297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2026-03-20 21:00:00+01:00</t>
        </is>
      </c>
      <c r="AJ16898" s="33" t="n">
        <v>2308.341019877984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2026-03-20 22:00:00+01:00</t>
        </is>
      </c>
      <c r="AJ16899" s="33" t="n">
        <v>1988.206019470737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2026-03-20 23:00:00+01:00</t>
        </is>
      </c>
      <c r="AJ16900" s="33" t="n">
        <v>1749.284584924841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2026-03-21 00:00:00+01:00</t>
        </is>
      </c>
      <c r="AJ16901" s="33" t="n">
        <v>1380.744486652148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2026-03-21 01:00:00+01:00</t>
        </is>
      </c>
      <c r="AJ16902" s="33" t="n">
        <v>1312.460868183831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2026-03-21 02:00:00+01:00</t>
        </is>
      </c>
      <c r="AJ16903" s="33" t="n">
        <v>1278.960448904659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2026-03-21 03:00:00+01:00</t>
        </is>
      </c>
      <c r="AJ16904" s="33" t="n">
        <v>1295.821791352097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2026-03-21 04:00:00+01:00</t>
        </is>
      </c>
      <c r="AJ16905" s="33" t="n">
        <v>1348.001580019868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2026-03-21 05:00:00+01:00</t>
        </is>
      </c>
      <c r="AJ16906" s="33" t="n">
        <v>1505.49609011452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2026-03-21 06:00:00+01:00</t>
        </is>
      </c>
      <c r="AJ16907" s="33" t="n">
        <v>1687.430913358128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2026-03-21 07:00:00+01:00</t>
        </is>
      </c>
      <c r="AJ16908" s="33" t="n">
        <v>1843.120920396636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2026-03-21 08:00:00+01:00</t>
        </is>
      </c>
      <c r="AJ16909" s="33" t="n">
        <v>1895.255427872514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2026-03-21 09:00:00+01:00</t>
        </is>
      </c>
      <c r="AJ16910" s="33" t="n">
        <v>1872.058415644852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2026-03-21 10:00:00+01:00</t>
        </is>
      </c>
      <c r="AJ16911" s="33" t="n">
        <v>1840.51119919125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2026-03-21 11:00:00+01:00</t>
        </is>
      </c>
      <c r="AJ16912" s="33" t="n">
        <v>1797.423732812103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2026-03-21 12:00:00+01:00</t>
        </is>
      </c>
      <c r="AJ16913" s="33" t="n">
        <v>1761.158943086219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2026-03-21 13:00:00+01:00</t>
        </is>
      </c>
      <c r="AJ16914" s="33" t="n">
        <v>1730.650005481898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2026-03-21 14:00:00+01:00</t>
        </is>
      </c>
      <c r="AJ16915" s="33" t="n">
        <v>1722.649777924786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2026-03-21 15:00:00+01:00</t>
        </is>
      </c>
      <c r="AJ16916" s="33" t="n">
        <v>1761.875468256384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2026-03-21 16:00:00+01:00</t>
        </is>
      </c>
      <c r="AJ16917" s="33" t="n">
        <v>1888.773941093329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2026-03-21 17:00:00+01:00</t>
        </is>
      </c>
      <c r="AJ16918" s="33" t="n">
        <v>2151.556113926341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2026-03-21 18:00:00+01:00</t>
        </is>
      </c>
      <c r="AJ16919" s="33" t="n">
        <v>2402.314365491874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2026-03-21 19:00:00+01:00</t>
        </is>
      </c>
      <c r="AJ16920" s="33" t="n">
        <v>2470.240766542054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2026-03-21 20:00:00+01:00</t>
        </is>
      </c>
      <c r="AJ16921" s="33" t="n">
        <v>2306.129184158846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2026-03-21 21:00:00+01:00</t>
        </is>
      </c>
      <c r="AJ16922" s="33" t="n">
        <v>2003.879011180417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2026-03-21 22:00:00+01:00</t>
        </is>
      </c>
      <c r="AJ16923" s="33" t="n">
        <v>1708.218567315283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2026-03-21 23:00:00+01:00</t>
        </is>
      </c>
      <c r="AJ16924" s="33" t="n">
        <v>1438.469194597309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2026-03-22 00:00:00+01:00</t>
        </is>
      </c>
      <c r="AJ16925" s="33" t="n">
        <v>1271.663272569415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2026-03-22 01:00:00+01:00</t>
        </is>
      </c>
      <c r="AJ16926" s="33" t="n">
        <v>1181.310299712402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2026-03-22 02:00:00+01:00</t>
        </is>
      </c>
      <c r="AJ16927" s="33" t="n">
        <v>1170.446429156501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2026-03-22 03:00:00+01:00</t>
        </is>
      </c>
      <c r="AJ16928" s="33" t="n">
        <v>1218.37267204683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2026-03-22 04:00:00+01:00</t>
        </is>
      </c>
      <c r="AJ16929" s="33" t="n">
        <v>1304.834970415136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2026-03-22 05:00:00+01:00</t>
        </is>
      </c>
      <c r="AJ16930" s="33" t="n">
        <v>1468.089168070212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2026-03-22 06:00:00+01:00</t>
        </is>
      </c>
      <c r="AJ16931" s="33" t="n">
        <v>1653.532629329682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2026-03-22 07:00:00+01:00</t>
        </is>
      </c>
      <c r="AJ16932" s="33" t="n">
        <v>1823.66885701736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2026-03-22 08:00:00+01:00</t>
        </is>
      </c>
      <c r="AJ16933" s="33" t="n">
        <v>1876.250764702996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2026-03-22 09:00:00+01:00</t>
        </is>
      </c>
      <c r="AJ16934" s="33" t="n">
        <v>1871.056186445981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2026-03-22 10:00:00+01:00</t>
        </is>
      </c>
      <c r="AJ16935" s="33" t="n">
        <v>1823.312992172774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2026-03-22 11:00:00+01:00</t>
        </is>
      </c>
      <c r="AJ16936" s="33" t="n">
        <v>1779.023657446082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2026-03-22 12:00:00+01:00</t>
        </is>
      </c>
      <c r="AJ16937" s="33" t="n">
        <v>1718.514520416084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2026-03-22 13:00:00+01:00</t>
        </is>
      </c>
      <c r="AJ16938" s="33" t="n">
        <v>1667.835049710714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2026-03-22 14:00:00+01:00</t>
        </is>
      </c>
      <c r="AJ16939" s="33" t="n">
        <v>1648.02317873363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2026-03-22 15:00:00+01:00</t>
        </is>
      </c>
      <c r="AJ16940" s="33" t="n">
        <v>1684.630154493891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2026-03-22 16:00:00+01:00</t>
        </is>
      </c>
      <c r="AJ16941" s="33" t="n">
        <v>1809.185156148242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2026-03-22 17:00:00+01:00</t>
        </is>
      </c>
      <c r="AJ16942" s="33" t="n">
        <v>2060.433850151969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2026-03-22 18:00:00+01:00</t>
        </is>
      </c>
      <c r="AJ16943" s="33" t="n">
        <v>2287.792584997258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2026-03-22 19:00:00+01:00</t>
        </is>
      </c>
      <c r="AJ16944" s="33" t="n">
        <v>2366.680905123014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2026-03-22 20:00:00+01:00</t>
        </is>
      </c>
      <c r="AJ16945" s="33" t="n">
        <v>2224.115960296004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2026-03-22 21:00:00+01:00</t>
        </is>
      </c>
      <c r="AJ16946" s="33" t="n">
        <v>1982.603130193798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2026-03-22 22:00:00+01:00</t>
        </is>
      </c>
      <c r="AJ16947" s="33" t="n">
        <v>1733.891093699395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2026-03-22 23:00:00+01:00</t>
        </is>
      </c>
      <c r="AJ16948" s="33" t="n">
        <v>1533.398159632183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2026-03-23 00:00:00+01:00</t>
        </is>
      </c>
      <c r="AJ16949" s="33" t="n">
        <v>1659.333330901943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2026-03-23 01:00:00+01:00</t>
        </is>
      </c>
      <c r="AJ16950" s="33" t="n">
        <v>1579.975009295653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2026-03-23 02:00:00+01:00</t>
        </is>
      </c>
      <c r="AJ16951" s="33" t="n">
        <v>1548.045862620949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2026-03-23 03:00:00+01:00</t>
        </is>
      </c>
      <c r="AJ16952" s="33" t="n">
        <v>1553.25219801497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2026-03-23 04:00:00+01:00</t>
        </is>
      </c>
      <c r="AJ16953" s="33" t="n">
        <v>1603.090322075356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2026-03-23 05:00:00+01:00</t>
        </is>
      </c>
      <c r="AJ16954" s="33" t="n">
        <v>1766.726667959956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2026-03-23 06:00:00+01:00</t>
        </is>
      </c>
      <c r="AJ16955" s="33" t="n">
        <v>1986.412820078234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2026-03-23 07:00:00+01:00</t>
        </is>
      </c>
      <c r="AJ16956" s="33" t="n">
        <v>2200.446406745471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2026-03-23 08:00:00+01:00</t>
        </is>
      </c>
      <c r="AJ16957" s="33" t="n">
        <v>2277.812242102428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2026-03-23 09:00:00+01:00</t>
        </is>
      </c>
      <c r="AJ16958" s="33" t="n">
        <v>2260.68302868298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2026-03-23 10:00:00+01:00</t>
        </is>
      </c>
      <c r="AJ16959" s="33" t="n">
        <v>2217.459409126966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2026-03-23 11:00:00+01:00</t>
        </is>
      </c>
      <c r="AJ16960" s="33" t="n">
        <v>2166.308511180218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2026-03-23 12:00:00+01:00</t>
        </is>
      </c>
      <c r="AJ16961" s="33" t="n">
        <v>2127.665586260257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2026-03-23 13:00:00+01:00</t>
        </is>
      </c>
      <c r="AJ16962" s="33" t="n">
        <v>2083.871939204594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2026-03-23 14:00:00+01:00</t>
        </is>
      </c>
      <c r="AJ16963" s="33" t="n">
        <v>2061.846289472835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2026-03-23 15:00:00+01:00</t>
        </is>
      </c>
      <c r="AJ16964" s="33" t="n">
        <v>2078.31160934341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2026-03-23 16:00:00+01:00</t>
        </is>
      </c>
      <c r="AJ16965" s="33" t="n">
        <v>2168.93143714658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2026-03-23 17:00:00+01:00</t>
        </is>
      </c>
      <c r="AJ16966" s="33" t="n">
        <v>2392.555994903234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2026-03-23 18:00:00+01:00</t>
        </is>
      </c>
      <c r="AJ16967" s="33" t="n">
        <v>2628.348715027432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2026-03-23 19:00:00+01:00</t>
        </is>
      </c>
      <c r="AJ16968" s="33" t="n">
        <v>2724.44209012996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2026-03-23 20:00:00+01:00</t>
        </is>
      </c>
      <c r="AJ16969" s="33" t="n">
        <v>2577.339000628823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2026-03-23 21:00:00+01:00</t>
        </is>
      </c>
      <c r="AJ16970" s="33" t="n">
        <v>2281.177682043726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2026-03-23 22:00:00+01:00</t>
        </is>
      </c>
      <c r="AJ16971" s="33" t="n">
        <v>1976.940216915003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2026-03-23 23:00:00+01:00</t>
        </is>
      </c>
      <c r="AJ16972" s="33" t="n">
        <v>1738.53323097326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2026-03-24 00:00:00+01:00</t>
        </is>
      </c>
      <c r="AJ16973" s="33" t="n">
        <v>1594.891894488634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2026-03-24 01:00:00+01:00</t>
        </is>
      </c>
      <c r="AJ16974" s="33" t="n">
        <v>1497.505667090427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2026-03-24 02:00:00+01:00</t>
        </is>
      </c>
      <c r="AJ16975" s="33" t="n">
        <v>1469.287603655401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2026-03-24 03:00:00+01:00</t>
        </is>
      </c>
      <c r="AJ16976" s="33" t="n">
        <v>1485.976032247285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2026-03-24 04:00:00+01:00</t>
        </is>
      </c>
      <c r="AJ16977" s="33" t="n">
        <v>1573.18497207631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2026-03-24 05:00:00+01:00</t>
        </is>
      </c>
      <c r="AJ16978" s="33" t="n">
        <v>1781.788973015401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2026-03-24 06:00:00+01:00</t>
        </is>
      </c>
      <c r="AJ16979" s="33" t="n">
        <v>2037.01520035413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2026-03-24 07:00:00+01:00</t>
        </is>
      </c>
      <c r="AJ16980" s="33" t="n">
        <v>2273.816157423808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2026-03-24 08:00:00+01:00</t>
        </is>
      </c>
      <c r="AJ16981" s="33" t="n">
        <v>2349.016246761328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2026-03-24 09:00:00+01:00</t>
        </is>
      </c>
      <c r="AJ16982" s="33" t="n">
        <v>2314.173497330838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2026-03-24 10:00:00+01:00</t>
        </is>
      </c>
      <c r="AJ16983" s="33" t="n">
        <v>2237.878028535008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2026-03-24 11:00:00+01:00</t>
        </is>
      </c>
      <c r="AJ16984" s="33" t="n">
        <v>2184.612087133173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2026-03-24 12:00:00+01:00</t>
        </is>
      </c>
      <c r="AJ16985" s="33" t="n">
        <v>2146.443221214261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2026-03-24 13:00:00+01:00</t>
        </is>
      </c>
      <c r="AJ16986" s="33" t="n">
        <v>2117.670587479387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2026-03-24 14:00:00+01:00</t>
        </is>
      </c>
      <c r="AJ16987" s="33" t="n">
        <v>2074.573710516168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2026-03-24 15:00:00+01:00</t>
        </is>
      </c>
      <c r="AJ16988" s="33" t="n">
        <v>2077.851664331828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2026-03-24 16:00:00+01:00</t>
        </is>
      </c>
      <c r="AJ16989" s="33" t="n">
        <v>2169.160908246046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2026-03-24 17:00:00+01:00</t>
        </is>
      </c>
      <c r="AJ16990" s="33" t="n">
        <v>2421.718152707972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2026-03-24 18:00:00+01:00</t>
        </is>
      </c>
      <c r="AJ16991" s="33" t="n">
        <v>2655.99665784846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2026-03-24 19:00:00+01:00</t>
        </is>
      </c>
      <c r="AJ16992" s="33" t="n">
        <v>2763.833332622435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2026-03-24 20:00:00+01:00</t>
        </is>
      </c>
      <c r="AJ16993" s="33" t="n">
        <v>2613.475362774147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2026-03-24 21:00:00+01:00</t>
        </is>
      </c>
      <c r="AJ16994" s="33" t="n">
        <v>2337.357455668442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2026-03-24 22:00:00+01:00</t>
        </is>
      </c>
      <c r="AJ16995" s="33" t="n">
        <v>2036.54349846454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2026-03-24 23:00:00+01:00</t>
        </is>
      </c>
      <c r="AJ16996" s="33" t="n">
        <v>1783.42661369537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2026-03-25 00:00:00+01:00</t>
        </is>
      </c>
      <c r="AJ16997" s="33" t="n">
        <v>1635.487628651876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2026-03-25 01:00:00+01:00</t>
        </is>
      </c>
      <c r="AJ16998" s="33" t="n">
        <v>1527.472782851138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2026-03-25 02:00:00+01:00</t>
        </is>
      </c>
      <c r="AJ16999" s="33" t="n">
        <v>1491.96911744286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2026-03-25 03:00:00+01:00</t>
        </is>
      </c>
      <c r="AJ17000" s="33" t="n">
        <v>1493.423927335775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2026-03-25 04:00:00+01:00</t>
        </is>
      </c>
      <c r="AJ17001" s="33" t="n">
        <v>1577.089166104622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2026-03-25 05:00:00+01:00</t>
        </is>
      </c>
      <c r="AJ17002" s="33" t="n">
        <v>1770.519092172346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2026-03-25 06:00:00+01:00</t>
        </is>
      </c>
      <c r="AJ17003" s="33" t="n">
        <v>2026.625872390779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2026-03-25 07:00:00+01:00</t>
        </is>
      </c>
      <c r="AJ17004" s="33" t="n">
        <v>2242.769909681856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2026-03-25 08:00:00+01:00</t>
        </is>
      </c>
      <c r="AJ17005" s="33" t="n">
        <v>2324.144284203589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2026-03-25 09:00:00+01:00</t>
        </is>
      </c>
      <c r="AJ17006" s="33" t="n">
        <v>2297.499930070446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2026-03-25 10:00:00+01:00</t>
        </is>
      </c>
      <c r="AJ17007" s="33" t="n">
        <v>2250.435986417242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2026-03-25 11:00:00+01:00</t>
        </is>
      </c>
      <c r="AJ17008" s="33" t="n">
        <v>2207.413209554237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2026-03-25 12:00:00+01:00</t>
        </is>
      </c>
      <c r="AJ17009" s="33" t="n">
        <v>2163.113805874304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2026-03-25 13:00:00+01:00</t>
        </is>
      </c>
      <c r="AJ17010" s="33" t="n">
        <v>2112.142101325654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2026-03-25 14:00:00+01:00</t>
        </is>
      </c>
      <c r="AJ17011" s="33" t="n">
        <v>2084.30743521017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2026-03-25 15:00:00+01:00</t>
        </is>
      </c>
      <c r="AJ17012" s="33" t="n">
        <v>2105.582900201485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2026-03-25 16:00:00+01:00</t>
        </is>
      </c>
      <c r="AJ17013" s="33" t="n">
        <v>2205.629712739681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2026-03-25 17:00:00+01:00</t>
        </is>
      </c>
      <c r="AJ17014" s="33" t="n">
        <v>2430.520242078162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2026-03-25 18:00:00+01:00</t>
        </is>
      </c>
      <c r="AJ17015" s="33" t="n">
        <v>2696.456563181147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2026-03-25 19:00:00+01:00</t>
        </is>
      </c>
      <c r="AJ17016" s="33" t="n">
        <v>2810.016006086204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2026-03-25 20:00:00+01:00</t>
        </is>
      </c>
      <c r="AJ17017" s="33" t="n">
        <v>2647.13158634862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2026-03-25 21:00:00+01:00</t>
        </is>
      </c>
      <c r="AJ17018" s="33" t="n">
        <v>2283.801701693429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2026-03-25 22:00:00+01:00</t>
        </is>
      </c>
      <c r="AJ17019" s="33" t="n">
        <v>1935.721488790967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2026-03-25 23:00:00+01:00</t>
        </is>
      </c>
      <c r="AJ17020" s="33" t="n">
        <v>1681.202756064883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2026-03-26 00:00:00+01:00</t>
        </is>
      </c>
      <c r="AJ17021" s="33" t="n">
        <v>1559.206700494332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2026-03-26 01:00:00+01:00</t>
        </is>
      </c>
      <c r="AJ17022" s="33" t="n">
        <v>1510.37992191432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2026-03-26 02:00:00+01:00</t>
        </is>
      </c>
      <c r="AJ17023" s="33" t="n">
        <v>1508.553831001836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2026-03-26 03:00:00+01:00</t>
        </is>
      </c>
      <c r="AJ17024" s="33" t="n">
        <v>1519.954894455748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2026-03-26 04:00:00+01:00</t>
        </is>
      </c>
      <c r="AJ17025" s="33" t="n">
        <v>1553.103672779094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2026-03-26 05:00:00+01:00</t>
        </is>
      </c>
      <c r="AJ17026" s="33" t="n">
        <v>1737.068006692756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2026-03-26 06:00:00+01:00</t>
        </is>
      </c>
      <c r="AJ17027" s="33" t="n">
        <v>2014.181786468426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2026-03-26 07:00:00+01:00</t>
        </is>
      </c>
      <c r="AJ17028" s="33" t="n">
        <v>2286.368166019988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2026-03-26 08:00:00+01:00</t>
        </is>
      </c>
      <c r="AJ17029" s="33" t="n">
        <v>2386.348662512316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2026-03-26 09:00:00+01:00</t>
        </is>
      </c>
      <c r="AJ17030" s="33" t="n">
        <v>2350.63162056018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2026-03-26 10:00:00+01:00</t>
        </is>
      </c>
      <c r="AJ17031" s="33" t="n">
        <v>2297.029426445683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2026-03-26 11:00:00+01:00</t>
        </is>
      </c>
      <c r="AJ17032" s="33" t="n">
        <v>2236.111038508479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2026-03-26 12:00:00+01:00</t>
        </is>
      </c>
      <c r="AJ17033" s="33" t="n">
        <v>2181.989022211625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2026-03-26 13:00:00+01:00</t>
        </is>
      </c>
      <c r="AJ17034" s="33" t="n">
        <v>2111.463249415999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2026-03-26 14:00:00+01:00</t>
        </is>
      </c>
      <c r="AJ17035" s="33" t="n">
        <v>2056.625393622176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2026-03-26 15:00:00+01:00</t>
        </is>
      </c>
      <c r="AJ17036" s="33" t="n">
        <v>2072.425308443578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2026-03-26 16:00:00+01:00</t>
        </is>
      </c>
      <c r="AJ17037" s="33" t="n">
        <v>2163.098500144785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2026-03-26 17:00:00+01:00</t>
        </is>
      </c>
      <c r="AJ17038" s="33" t="n">
        <v>2393.32010888588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2026-03-26 18:00:00+01:00</t>
        </is>
      </c>
      <c r="AJ17039" s="33" t="n">
        <v>2638.186358998508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2026-03-26 19:00:00+01:00</t>
        </is>
      </c>
      <c r="AJ17040" s="33" t="n">
        <v>2747.59710227651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2026-03-26 20:00:00+01:00</t>
        </is>
      </c>
      <c r="AJ17041" s="33" t="n">
        <v>2624.441018754233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2026-03-26 21:00:00+01:00</t>
        </is>
      </c>
      <c r="AJ17042" s="33" t="n">
        <v>2323.250783399966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2026-03-26 22:00:00+01:00</t>
        </is>
      </c>
      <c r="AJ17043" s="33" t="n">
        <v>2021.319157830231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2026-03-26 23:00:00+01:00</t>
        </is>
      </c>
      <c r="AJ17044" s="33" t="n">
        <v>1770.983984209437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2026-03-27 00:00:00+01:00</t>
        </is>
      </c>
      <c r="AJ17045" s="33" t="n">
        <v>1626.669776252033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2026-03-27 01:00:00+01:00</t>
        </is>
      </c>
      <c r="AJ17046" s="33" t="n">
        <v>1551.541616011324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2026-03-27 02:00:00+01:00</t>
        </is>
      </c>
      <c r="AJ17047" s="33" t="n">
        <v>1512.397469314944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2026-03-27 03:00:00+01:00</t>
        </is>
      </c>
      <c r="AJ17048" s="33" t="n">
        <v>1508.262411712035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2026-03-27 04:00:00+01:00</t>
        </is>
      </c>
      <c r="AJ17049" s="33" t="n">
        <v>1549.95768270745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2026-03-27 05:00:00+01:00</t>
        </is>
      </c>
      <c r="AJ17050" s="33" t="n">
        <v>1736.079606080235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2026-03-27 06:00:00+01:00</t>
        </is>
      </c>
      <c r="AJ17051" s="33" t="n">
        <v>2029.544389367857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2026-03-27 07:00:00+01:00</t>
        </is>
      </c>
      <c r="AJ17052" s="33" t="n">
        <v>2306.391015677616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2026-03-27 08:00:00+01:00</t>
        </is>
      </c>
      <c r="AJ17053" s="33" t="n">
        <v>2431.051718866719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2026-03-27 09:00:00+01:00</t>
        </is>
      </c>
      <c r="AJ17054" s="33" t="n">
        <v>2392.377967550667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2026-03-27 10:00:00+01:00</t>
        </is>
      </c>
      <c r="AJ17055" s="33" t="n">
        <v>2300.351319250431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2026-03-27 11:00:00+01:00</t>
        </is>
      </c>
      <c r="AJ17056" s="33" t="n">
        <v>2217.648420604055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2026-03-27 12:00:00+01:00</t>
        </is>
      </c>
      <c r="AJ17057" s="33" t="n">
        <v>2158.143413823399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2026-03-27 13:00:00+01:00</t>
        </is>
      </c>
      <c r="AJ17058" s="33" t="n">
        <v>2110.294403411382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2026-03-27 14:00:00+01:00</t>
        </is>
      </c>
      <c r="AJ17059" s="33" t="n">
        <v>2077.075070182334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2026-03-27 15:00:00+01:00</t>
        </is>
      </c>
      <c r="AJ17060" s="33" t="n">
        <v>2084.327640368281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2026-03-27 16:00:00+01:00</t>
        </is>
      </c>
      <c r="AJ17061" s="33" t="n">
        <v>2138.9689861992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2026-03-27 17:00:00+01:00</t>
        </is>
      </c>
      <c r="AJ17062" s="33" t="n">
        <v>2296.972982800278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2026-03-27 18:00:00+01:00</t>
        </is>
      </c>
      <c r="AJ17063" s="33" t="n">
        <v>2524.465606792884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2026-03-27 19:00:00+01:00</t>
        </is>
      </c>
      <c r="AJ17064" s="33" t="n">
        <v>2689.199557531221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2026-03-27 20:00:00+01:00</t>
        </is>
      </c>
      <c r="AJ17065" s="33" t="n">
        <v>2631.742855449706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2026-03-27 21:00:00+01:00</t>
        </is>
      </c>
      <c r="AJ17066" s="33" t="n">
        <v>2360.381058188562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2026-03-27 22:00:00+01:00</t>
        </is>
      </c>
      <c r="AJ17067" s="33" t="n">
        <v>2032.767026037813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2026-03-27 23:00:00+01:00</t>
        </is>
      </c>
      <c r="AJ17068" s="33" t="n">
        <v>1798.092394889843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2026-03-28 00:00:00+01:00</t>
        </is>
      </c>
      <c r="AJ17069" s="33" t="n">
        <v>1405.895180778957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2026-03-28 01:00:00+01:00</t>
        </is>
      </c>
      <c r="AJ17070" s="33" t="n">
        <v>1351.609000539896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2026-03-28 02:00:00+01:00</t>
        </is>
      </c>
      <c r="AJ17071" s="33" t="n">
        <v>1330.279613051469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2026-03-28 03:00:00+01:00</t>
        </is>
      </c>
      <c r="AJ17072" s="33" t="n">
        <v>1354.436411616312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2026-03-28 04:00:00+01:00</t>
        </is>
      </c>
      <c r="AJ17073" s="33" t="n">
        <v>1412.942973031789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2026-03-28 05:00:00+01:00</t>
        </is>
      </c>
      <c r="AJ17074" s="33" t="n">
        <v>1551.721533496675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2026-03-28 06:00:00+01:00</t>
        </is>
      </c>
      <c r="AJ17075" s="33" t="n">
        <v>1729.606207373301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2026-03-28 07:00:00+01:00</t>
        </is>
      </c>
      <c r="AJ17076" s="33" t="n">
        <v>1906.359264031654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2026-03-28 08:00:00+01:00</t>
        </is>
      </c>
      <c r="AJ17077" s="33" t="n">
        <v>1965.685674844078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2026-03-28 09:00:00+01:00</t>
        </is>
      </c>
      <c r="AJ17078" s="33" t="n">
        <v>1942.276166917763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2026-03-28 10:00:00+01:00</t>
        </is>
      </c>
      <c r="AJ17079" s="33" t="n">
        <v>1879.993213336758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2026-03-28 11:00:00+01:00</t>
        </is>
      </c>
      <c r="AJ17080" s="33" t="n">
        <v>1838.49232613818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2026-03-28 12:00:00+01:00</t>
        </is>
      </c>
      <c r="AJ17081" s="33" t="n">
        <v>1808.763676282934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2026-03-28 13:00:00+01:00</t>
        </is>
      </c>
      <c r="AJ17082" s="33" t="n">
        <v>1781.345496370759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2026-03-28 14:00:00+01:00</t>
        </is>
      </c>
      <c r="AJ17083" s="33" t="n">
        <v>1769.200765151465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2026-03-28 15:00:00+01:00</t>
        </is>
      </c>
      <c r="AJ17084" s="33" t="n">
        <v>1809.506072677184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2026-03-28 16:00:00+01:00</t>
        </is>
      </c>
      <c r="AJ17085" s="33" t="n">
        <v>1914.920679134829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2026-03-28 17:00:00+01:00</t>
        </is>
      </c>
      <c r="AJ17086" s="33" t="n">
        <v>2094.703826955718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2026-03-28 18:00:00+01:00</t>
        </is>
      </c>
      <c r="AJ17087" s="33" t="n">
        <v>2350.495902557638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2026-03-28 19:00:00+01:00</t>
        </is>
      </c>
      <c r="AJ17088" s="33" t="n">
        <v>2514.4769815444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2026-03-28 20:00:00+01:00</t>
        </is>
      </c>
      <c r="AJ17089" s="33" t="n">
        <v>2468.781107763028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2026-03-28 21:00:00+01:00</t>
        </is>
      </c>
      <c r="AJ17090" s="33" t="n">
        <v>2180.450635623099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2026-03-28 22:00:00+01:00</t>
        </is>
      </c>
      <c r="AJ17091" s="33" t="n">
        <v>1839.72799890288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2026-03-28 23:00:00+01:00</t>
        </is>
      </c>
      <c r="AJ17092" s="33" t="n">
        <v>1561.935801921014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2026-03-29 00:00:00+01:00</t>
        </is>
      </c>
      <c r="AJ17093" s="33" t="n">
        <v>1435.065541549128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2026-03-29 01:00:00+01:00</t>
        </is>
      </c>
      <c r="AJ17094" s="33" t="n">
        <v>1340.881620725276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2026-03-29 03:00:00+02:00</t>
        </is>
      </c>
      <c r="AJ17095" s="33" t="n">
        <v>1291.007017542031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2026-03-29 04:00:00+02:00</t>
        </is>
      </c>
      <c r="AJ17096" s="33" t="n">
        <v>1326.676025533914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2026-03-29 05:00:00+02:00</t>
        </is>
      </c>
      <c r="AJ17097" s="33" t="n">
        <v>1469.74958889921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2026-03-29 06:00:00+02:00</t>
        </is>
      </c>
      <c r="AJ17098" s="33" t="n">
        <v>1663.750483554072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2026-03-29 07:00:00+02:00</t>
        </is>
      </c>
      <c r="AJ17099" s="33" t="n">
        <v>1839.978358850622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2026-03-29 08:00:00+02:00</t>
        </is>
      </c>
      <c r="AJ17100" s="33" t="n">
        <v>1921.791536546072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2026-03-29 09:00:00+02:00</t>
        </is>
      </c>
      <c r="AJ17101" s="33" t="n">
        <v>1924.662352216472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2026-03-29 10:00:00+02:00</t>
        </is>
      </c>
      <c r="AJ17102" s="33" t="n">
        <v>1891.806359025632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2026-03-29 11:00:00+02:00</t>
        </is>
      </c>
      <c r="AJ17103" s="33" t="n">
        <v>1850.650282786199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2026-03-29 12:00:00+02:00</t>
        </is>
      </c>
      <c r="AJ17104" s="33" t="n">
        <v>1822.065879528664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2026-03-29 13:00:00+02:00</t>
        </is>
      </c>
      <c r="AJ17105" s="33" t="n">
        <v>1787.20457481521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2026-03-29 14:00:00+02:00</t>
        </is>
      </c>
      <c r="AJ17106" s="33" t="n">
        <v>1772.163324966928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2026-03-29 15:00:00+02:00</t>
        </is>
      </c>
      <c r="AJ17107" s="33" t="n">
        <v>1788.669392257952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2026-03-29 16:00:00+02:00</t>
        </is>
      </c>
      <c r="AJ17108" s="33" t="n">
        <v>1859.911109393255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2026-03-29 17:00:00+02:00</t>
        </is>
      </c>
      <c r="AJ17109" s="33" t="n">
        <v>2023.65235831861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2026-03-29 18:00:00+02:00</t>
        </is>
      </c>
      <c r="AJ17110" s="33" t="n">
        <v>2306.505427001497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2026-03-29 19:00:00+02:00</t>
        </is>
      </c>
      <c r="AJ17111" s="33" t="n">
        <v>2505.731476196639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2026-03-29 20:00:00+02:00</t>
        </is>
      </c>
      <c r="AJ17112" s="33" t="n">
        <v>2486.259802879843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2026-03-29 21:00:00+02:00</t>
        </is>
      </c>
      <c r="AJ17113" s="33" t="n">
        <v>2211.60139442499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2026-03-29 22:00:00+02:00</t>
        </is>
      </c>
      <c r="AJ17114" s="33" t="n">
        <v>1902.226676484616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2026-03-29 23:00:00+02:00</t>
        </is>
      </c>
      <c r="AJ17115" s="33" t="n">
        <v>1667.162035731822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2026-03-30 00:00:00+02:00</t>
        </is>
      </c>
      <c r="AJ17116" s="33" t="n">
        <v>1726.261847740495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2026-03-30 01:00:00+02:00</t>
        </is>
      </c>
      <c r="AJ17117" s="33" t="n">
        <v>1612.991469111378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2026-03-30 02:00:00+02:00</t>
        </is>
      </c>
      <c r="AJ17118" s="33" t="n">
        <v>1551.768488209177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2026-03-30 03:00:00+02:00</t>
        </is>
      </c>
      <c r="AJ17119" s="33" t="n">
        <v>1531.329343684859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2026-03-30 04:00:00+02:00</t>
        </is>
      </c>
      <c r="AJ17120" s="33" t="n">
        <v>1575.971822917862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2026-03-30 05:00:00+02:00</t>
        </is>
      </c>
      <c r="AJ17121" s="33" t="n">
        <v>1740.847325483609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2026-03-30 06:00:00+02:00</t>
        </is>
      </c>
      <c r="AJ17122" s="33" t="n">
        <v>1967.461161417698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2026-03-30 07:00:00+02:00</t>
        </is>
      </c>
      <c r="AJ17123" s="33" t="n">
        <v>2193.194181175856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2026-03-30 08:00:00+02:00</t>
        </is>
      </c>
      <c r="AJ17124" s="33" t="n">
        <v>2298.930934037705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2026-03-30 09:00:00+02:00</t>
        </is>
      </c>
      <c r="AJ17125" s="33" t="n">
        <v>2315.318346741334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2026-03-30 10:00:00+02:00</t>
        </is>
      </c>
      <c r="AJ17126" s="33" t="n">
        <v>2284.540248793963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2026-03-30 11:00:00+02:00</t>
        </is>
      </c>
      <c r="AJ17127" s="33" t="n">
        <v>2244.710212082782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2026-03-30 12:00:00+02:00</t>
        </is>
      </c>
      <c r="AJ17128" s="33" t="n">
        <v>2202.916244845719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2026-03-30 13:00:00+02:00</t>
        </is>
      </c>
      <c r="AJ17129" s="33" t="n">
        <v>2170.072201046064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2026-03-30 14:00:00+02:00</t>
        </is>
      </c>
      <c r="AJ17130" s="33" t="n">
        <v>2151.762019142832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2026-03-30 15:00:00+02:00</t>
        </is>
      </c>
      <c r="AJ17131" s="33" t="n">
        <v>2166.67220600184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2026-03-30 16:00:00+02:00</t>
        </is>
      </c>
      <c r="AJ17132" s="33" t="n">
        <v>2203.697478247784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2026-03-30 17:00:00+02:00</t>
        </is>
      </c>
      <c r="AJ17133" s="33" t="n">
        <v>2284.53493640529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2026-03-30 18:00:00+02:00</t>
        </is>
      </c>
      <c r="AJ17134" s="33" t="n">
        <v>2503.301953743833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2026-03-30 19:00:00+02:00</t>
        </is>
      </c>
      <c r="AJ17135" s="33" t="n">
        <v>2663.631607272471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2026-03-30 20:00:00+02:00</t>
        </is>
      </c>
      <c r="AJ17136" s="33" t="n">
        <v>2646.265004060844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2026-03-30 21:00:00+02:00</t>
        </is>
      </c>
      <c r="AJ17137" s="33" t="n">
        <v>2324.762645110262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2026-03-30 22:00:00+02:00</t>
        </is>
      </c>
      <c r="AJ17138" s="33" t="n">
        <v>1974.881105287301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2026-03-30 23:00:00+02:00</t>
        </is>
      </c>
      <c r="AJ17139" s="33" t="n">
        <v>1718.663512618117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2026-03-31 00:00:00+02:00</t>
        </is>
      </c>
      <c r="AJ17140" s="33" t="n">
        <v>1578.420018815732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2026-03-31 01:00:00+02:00</t>
        </is>
      </c>
      <c r="AJ17141" s="33" t="n">
        <v>1534.546603546659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2026-03-31 02:00:00+02:00</t>
        </is>
      </c>
      <c r="AJ17142" s="33" t="n">
        <v>1539.184066248436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2026-03-31 03:00:00+02:00</t>
        </is>
      </c>
      <c r="AJ17143" s="33" t="n">
        <v>1543.821528948209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2026-03-31 04:00:00+02:00</t>
        </is>
      </c>
      <c r="AJ17144" s="33" t="n">
        <v>1629.938587838611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2026-03-31 05:00:00+02:00</t>
        </is>
      </c>
      <c r="AJ17145" s="33" t="n">
        <v>1845.87728706663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2026-03-31 06:00:00+02:00</t>
        </is>
      </c>
      <c r="AJ17146" s="33" t="n">
        <v>2139.074339937702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2026-03-31 07:00:00+02:00</t>
        </is>
      </c>
      <c r="AJ17147" s="33" t="n">
        <v>2375.062938613455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2026-03-31 08:00:00+02:00</t>
        </is>
      </c>
      <c r="AJ17148" s="33" t="n">
        <v>2471.824534339269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2026-03-31 09:00:00+02:00</t>
        </is>
      </c>
      <c r="AJ17149" s="33" t="n">
        <v>2438.105324500364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2026-03-31 10:00:00+02:00</t>
        </is>
      </c>
      <c r="AJ17150" s="33" t="n">
        <v>2354.10189050668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2026-03-31 11:00:00+02:00</t>
        </is>
      </c>
      <c r="AJ17151" s="33" t="n">
        <v>2261.655718176413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2026-03-31 12:00:00+02:00</t>
        </is>
      </c>
      <c r="AJ17152" s="33" t="n">
        <v>2186.60869348894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2026-03-31 13:00:00+02:00</t>
        </is>
      </c>
      <c r="AJ17153" s="33" t="n">
        <v>2139.924198985948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2026-03-31 14:00:00+02:00</t>
        </is>
      </c>
      <c r="AJ17154" s="33" t="n">
        <v>2113.849633034596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2026-03-31 15:00:00+02:00</t>
        </is>
      </c>
      <c r="AJ17155" s="33" t="n">
        <v>2123.923707659511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2026-03-31 16:00:00+02:00</t>
        </is>
      </c>
      <c r="AJ17156" s="33" t="n">
        <v>2157.845973354554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2026-03-31 17:00:00+02:00</t>
        </is>
      </c>
      <c r="AJ17157" s="33" t="n">
        <v>2235.221037035017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2026-03-31 18:00:00+02:00</t>
        </is>
      </c>
      <c r="AJ17158" s="33" t="n">
        <v>2424.534915016497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2026-03-31 19:00:00+02:00</t>
        </is>
      </c>
      <c r="AJ17159" s="33" t="n">
        <v>2598.633317691104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2026-03-31 20:00:00+02:00</t>
        </is>
      </c>
      <c r="AJ17160" s="33" t="n">
        <v>2601.399920554658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2026-03-31 21:00:00+02:00</t>
        </is>
      </c>
      <c r="AJ17161" s="33" t="n">
        <v>2342.287360934507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2026-03-31 22:00:00+02:00</t>
        </is>
      </c>
      <c r="AJ17162" s="33" t="n">
        <v>2011.604103583711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2026-03-31 23:00:00+02:00</t>
        </is>
      </c>
      <c r="AJ17163" s="33" t="n">
        <v>1776.02964658248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2026-04-01 00:00:00+02:00</t>
        </is>
      </c>
      <c r="AJ17164" s="33" t="n">
        <v>1656.860718647795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2026-04-01 01:00:00+02:00</t>
        </is>
      </c>
      <c r="AJ17165" s="33" t="n">
        <v>1596.491660116227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2026-04-01 02:00:00+02:00</t>
        </is>
      </c>
      <c r="AJ17166" s="33" t="n">
        <v>1563.875450916166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2026-04-01 03:00:00+02:00</t>
        </is>
      </c>
      <c r="AJ17167" s="33" t="n">
        <v>1559.337773467847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2026-04-01 04:00:00+02:00</t>
        </is>
      </c>
      <c r="AJ17168" s="33" t="n">
        <v>1627.412027650452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2026-04-01 05:00:00+02:00</t>
        </is>
      </c>
      <c r="AJ17169" s="33" t="n">
        <v>1835.610465800109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2026-04-01 06:00:00+02:00</t>
        </is>
      </c>
      <c r="AJ17170" s="33" t="n">
        <v>2103.677013513364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2026-04-01 07:00:00+02:00</t>
        </is>
      </c>
      <c r="AJ17171" s="33" t="n">
        <v>2341.157542226882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2026-04-01 08:00:00+02:00</t>
        </is>
      </c>
      <c r="AJ17172" s="33" t="n">
        <v>2402.127551300598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2026-04-01 09:00:00+02:00</t>
        </is>
      </c>
      <c r="AJ17173" s="33" t="n">
        <v>2329.979497119274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2026-04-01 10:00:00+02:00</t>
        </is>
      </c>
      <c r="AJ17174" s="33" t="n">
        <v>2209.592155929432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2026-04-01 11:00:00+02:00</t>
        </is>
      </c>
      <c r="AJ17175" s="33" t="n">
        <v>2129.80355811073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2026-04-01 12:00:00+02:00</t>
        </is>
      </c>
      <c r="AJ17176" s="33" t="n">
        <v>2095.369424272805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2026-04-01 13:00:00+02:00</t>
        </is>
      </c>
      <c r="AJ17177" s="33" t="n">
        <v>2071.104416714864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2026-04-01 14:00:00+02:00</t>
        </is>
      </c>
      <c r="AJ17178" s="33" t="n">
        <v>2051.737730429051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2026-04-01 15:00:00+02:00</t>
        </is>
      </c>
      <c r="AJ17179" s="33" t="n">
        <v>2063.844545291848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2026-04-01 16:00:00+02:00</t>
        </is>
      </c>
      <c r="AJ17180" s="33" t="n">
        <v>2106.757676114207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2026-04-01 17:00:00+02:00</t>
        </is>
      </c>
      <c r="AJ17181" s="33" t="n">
        <v>2211.34331786419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2026-04-01 18:00:00+02:00</t>
        </is>
      </c>
      <c r="AJ17182" s="33" t="n">
        <v>2452.167373513506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2026-04-01 19:00:00+02:00</t>
        </is>
      </c>
      <c r="AJ17183" s="33" t="n">
        <v>2690.006151264452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2026-04-01 20:00:00+02:00</t>
        </is>
      </c>
      <c r="AJ17184" s="33" t="n">
        <v>2756.019867517784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2026-04-01 21:00:00+02:00</t>
        </is>
      </c>
      <c r="AJ17185" s="33" t="n">
        <v>2526.854214182849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2026-04-01 22:00:00+02:00</t>
        </is>
      </c>
      <c r="AJ17186" s="33" t="n">
        <v>2179.450217369394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2026-04-01 23:00:00+02:00</t>
        </is>
      </c>
      <c r="AJ17187" s="33" t="n">
        <v>1877.861904518186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2026-04-02 00:00:00+02:00</t>
        </is>
      </c>
      <c r="AJ17188" s="33" t="n">
        <v>1730.043227422252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2026-04-02 01:00:00+02:00</t>
        </is>
      </c>
      <c r="AJ17189" s="33" t="n">
        <v>1646.41025857207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2026-04-02 02:00:00+02:00</t>
        </is>
      </c>
      <c r="AJ17190" s="33" t="n">
        <v>1615.149984249982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2026-04-02 03:00:00+02:00</t>
        </is>
      </c>
      <c r="AJ17191" s="33" t="n">
        <v>1617.851279892107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2026-04-02 04:00:00+02:00</t>
        </is>
      </c>
      <c r="AJ17192" s="33" t="n">
        <v>1663.404191706741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2026-04-02 05:00:00+02:00</t>
        </is>
      </c>
      <c r="AJ17193" s="33" t="n">
        <v>1835.781408185909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2026-04-02 06:00:00+02:00</t>
        </is>
      </c>
      <c r="AJ17194" s="33" t="n">
        <v>2104.936642512343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2026-04-02 07:00:00+02:00</t>
        </is>
      </c>
      <c r="AJ17195" s="33" t="n">
        <v>2348.847750275097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2026-04-02 08:00:00+02:00</t>
        </is>
      </c>
      <c r="AJ17196" s="33" t="n">
        <v>2445.14112266794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2026-04-02 09:00:00+02:00</t>
        </is>
      </c>
      <c r="AJ17197" s="33" t="n">
        <v>2379.313000834327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2026-04-02 10:00:00+02:00</t>
        </is>
      </c>
      <c r="AJ17198" s="33" t="n">
        <v>2282.298872691662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2026-04-02 11:00:00+02:00</t>
        </is>
      </c>
      <c r="AJ17199" s="33" t="n">
        <v>2195.500849676828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2026-04-02 12:00:00+02:00</t>
        </is>
      </c>
      <c r="AJ17200" s="33" t="n">
        <v>2129.099176303427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2026-04-02 13:00:00+02:00</t>
        </is>
      </c>
      <c r="AJ17201" s="33" t="n">
        <v>2064.288460472246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2026-04-02 14:00:00+02:00</t>
        </is>
      </c>
      <c r="AJ17202" s="33" t="n">
        <v>2015.944229962563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2026-04-02 15:00:00+02:00</t>
        </is>
      </c>
      <c r="AJ17203" s="33" t="n">
        <v>2009.225201704293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2026-04-02 16:00:00+02:00</t>
        </is>
      </c>
      <c r="AJ17204" s="33" t="n">
        <v>2039.597879954785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2026-04-02 17:00:00+02:00</t>
        </is>
      </c>
      <c r="AJ17205" s="33" t="n">
        <v>2137.681953618919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2026-04-02 18:00:00+02:00</t>
        </is>
      </c>
      <c r="AJ17206" s="33" t="n">
        <v>2397.871243473716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2026-04-02 19:00:00+02:00</t>
        </is>
      </c>
      <c r="AJ17207" s="33" t="n">
        <v>2655.34882156808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2026-04-02 20:00:00+02:00</t>
        </is>
      </c>
      <c r="AJ17208" s="33" t="n">
        <v>2715.822566257318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2026-04-02 21:00:00+02:00</t>
        </is>
      </c>
      <c r="AJ17209" s="33" t="n">
        <v>2474.912023305482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2026-04-02 22:00:00+02:00</t>
        </is>
      </c>
      <c r="AJ17210" s="33" t="n">
        <v>2123.415926316484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2026-04-02 23:00:00+02:00</t>
        </is>
      </c>
      <c r="AJ17211" s="33" t="n">
        <v>1860.927138213188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2026-04-03 00:00:00+02:00</t>
        </is>
      </c>
      <c r="AJ17212" s="33" t="n">
        <v>1693.120562814669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2026-04-03 01:00:00+02:00</t>
        </is>
      </c>
      <c r="AJ17213" s="33" t="n">
        <v>1637.353685982412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2026-04-03 02:00:00+02:00</t>
        </is>
      </c>
      <c r="AJ17214" s="33" t="n">
        <v>1629.540860077777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2026-04-03 03:00:00+02:00</t>
        </is>
      </c>
      <c r="AJ17215" s="33" t="n">
        <v>1650.580591033073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2026-04-03 04:00:00+02:00</t>
        </is>
      </c>
      <c r="AJ17216" s="33" t="n">
        <v>1718.883669804704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2026-04-03 05:00:00+02:00</t>
        </is>
      </c>
      <c r="AJ17217" s="33" t="n">
        <v>1888.23184225365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2026-04-03 06:00:00+02:00</t>
        </is>
      </c>
      <c r="AJ17218" s="33" t="n">
        <v>2128.463011739329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2026-04-03 07:00:00+02:00</t>
        </is>
      </c>
      <c r="AJ17219" s="33" t="n">
        <v>2343.941161915908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2026-04-03 08:00:00+02:00</t>
        </is>
      </c>
      <c r="AJ17220" s="33" t="n">
        <v>2415.538101135705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2026-04-03 09:00:00+02:00</t>
        </is>
      </c>
      <c r="AJ17221" s="33" t="n">
        <v>2354.689381611977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2026-04-03 10:00:00+02:00</t>
        </is>
      </c>
      <c r="AJ17222" s="33" t="n">
        <v>2255.091725859669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2026-04-03 11:00:00+02:00</t>
        </is>
      </c>
      <c r="AJ17223" s="33" t="n">
        <v>2176.473623809172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2026-04-03 12:00:00+02:00</t>
        </is>
      </c>
      <c r="AJ17224" s="33" t="n">
        <v>2116.795046026663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2026-04-03 13:00:00+02:00</t>
        </is>
      </c>
      <c r="AJ17225" s="33" t="n">
        <v>2063.23668399828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2026-04-03 14:00:00+02:00</t>
        </is>
      </c>
      <c r="AJ17226" s="33" t="n">
        <v>2027.829441462144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2026-04-03 15:00:00+02:00</t>
        </is>
      </c>
      <c r="AJ17227" s="33" t="n">
        <v>2013.504849226393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2026-04-03 16:00:00+02:00</t>
        </is>
      </c>
      <c r="AJ17228" s="33" t="n">
        <v>2030.343027542996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2026-04-03 17:00:00+02:00</t>
        </is>
      </c>
      <c r="AJ17229" s="33" t="n">
        <v>2092.802018029501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2026-04-03 18:00:00+02:00</t>
        </is>
      </c>
      <c r="AJ17230" s="33" t="n">
        <v>2325.044180716173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2026-04-03 19:00:00+02:00</t>
        </is>
      </c>
      <c r="AJ17231" s="33" t="n">
        <v>2574.905497533351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2026-04-03 20:00:00+02:00</t>
        </is>
      </c>
      <c r="AJ17232" s="33" t="n">
        <v>2659.351890231131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2026-04-03 21:00:00+02:00</t>
        </is>
      </c>
      <c r="AJ17233" s="33" t="n">
        <v>2463.176486825901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2026-04-03 22:00:00+02:00</t>
        </is>
      </c>
      <c r="AJ17234" s="33" t="n">
        <v>2162.881026253982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2026-04-03 23:00:00+02:00</t>
        </is>
      </c>
      <c r="AJ17235" s="33" t="n">
        <v>1931.894492214036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2026-04-04 00:00:00+02:00</t>
        </is>
      </c>
      <c r="AJ17236" s="33" t="n">
        <v>1552.38081393416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2026-04-04 01:00:00+02:00</t>
        </is>
      </c>
      <c r="AJ17237" s="33" t="n">
        <v>1477.870235137359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2026-04-04 02:00:00+02:00</t>
        </is>
      </c>
      <c r="AJ17238" s="33" t="n">
        <v>1445.163305774012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2026-04-04 03:00:00+02:00</t>
        </is>
      </c>
      <c r="AJ17239" s="33" t="n">
        <v>1442.251792990778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2026-04-04 04:00:00+02:00</t>
        </is>
      </c>
      <c r="AJ17240" s="33" t="n">
        <v>1489.785351306366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2026-04-04 05:00:00+02:00</t>
        </is>
      </c>
      <c r="AJ17241" s="33" t="n">
        <v>1590.505768347329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2026-04-04 06:00:00+02:00</t>
        </is>
      </c>
      <c r="AJ17242" s="33" t="n">
        <v>1757.178324221968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2026-04-04 07:00:00+02:00</t>
        </is>
      </c>
      <c r="AJ17243" s="33" t="n">
        <v>1913.127765084926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2026-04-04 08:00:00+02:00</t>
        </is>
      </c>
      <c r="AJ17244" s="33" t="n">
        <v>2000.300538983829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2026-04-04 09:00:00+02:00</t>
        </is>
      </c>
      <c r="AJ17245" s="33" t="n">
        <v>1990.285967088238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2026-04-04 10:00:00+02:00</t>
        </is>
      </c>
      <c r="AJ17246" s="33" t="n">
        <v>1934.0656953807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2026-04-04 11:00:00+02:00</t>
        </is>
      </c>
      <c r="AJ17247" s="33" t="n">
        <v>1886.839211051907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2026-04-04 12:00:00+02:00</t>
        </is>
      </c>
      <c r="AJ17248" s="33" t="n">
        <v>1849.176215258366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2026-04-04 13:00:00+02:00</t>
        </is>
      </c>
      <c r="AJ17249" s="33" t="n">
        <v>1812.811393976962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2026-04-04 14:00:00+02:00</t>
        </is>
      </c>
      <c r="AJ17250" s="33" t="n">
        <v>1792.545350198405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2026-04-04 15:00:00+02:00</t>
        </is>
      </c>
      <c r="AJ17251" s="33" t="n">
        <v>1797.035868597788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2026-04-04 16:00:00+02:00</t>
        </is>
      </c>
      <c r="AJ17252" s="33" t="n">
        <v>1846.303850812354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2026-04-04 17:00:00+02:00</t>
        </is>
      </c>
      <c r="AJ17253" s="33" t="n">
        <v>1931.654855375119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2026-04-04 18:00:00+02:00</t>
        </is>
      </c>
      <c r="AJ17254" s="33" t="n">
        <v>2139.652757741854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2026-04-04 19:00:00+02:00</t>
        </is>
      </c>
      <c r="AJ17255" s="33" t="n">
        <v>2324.030317202968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2026-04-04 20:00:00+02:00</t>
        </is>
      </c>
      <c r="AJ17256" s="33" t="n">
        <v>2356.088404866384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2026-04-04 21:00:00+02:00</t>
        </is>
      </c>
      <c r="AJ17257" s="33" t="n">
        <v>2152.553932794161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2026-04-04 22:00:00+02:00</t>
        </is>
      </c>
      <c r="AJ17258" s="33" t="n">
        <v>1855.347379693766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2026-04-04 23:00:00+02:00</t>
        </is>
      </c>
      <c r="AJ17259" s="33" t="n">
        <v>1632.164029832689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2026-04-05 00:00:00+02:00</t>
        </is>
      </c>
      <c r="AJ17260" s="33" t="n">
        <v>1466.437687249232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2026-04-05 01:00:00+02:00</t>
        </is>
      </c>
      <c r="AJ17261" s="33" t="n">
        <v>1407.891712367092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2026-04-05 02:00:00+02:00</t>
        </is>
      </c>
      <c r="AJ17262" s="33" t="n">
        <v>1383.943440423118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2026-04-05 03:00:00+02:00</t>
        </is>
      </c>
      <c r="AJ17263" s="33" t="n">
        <v>1385.958247039043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2026-04-05 04:00:00+02:00</t>
        </is>
      </c>
      <c r="AJ17264" s="33" t="n">
        <v>1431.448689286833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2026-04-05 05:00:00+02:00</t>
        </is>
      </c>
      <c r="AJ17265" s="33" t="n">
        <v>1546.996524529832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2026-04-05 06:00:00+02:00</t>
        </is>
      </c>
      <c r="AJ17266" s="33" t="n">
        <v>1713.289960934482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2026-04-05 07:00:00+02:00</t>
        </is>
      </c>
      <c r="AJ17267" s="33" t="n">
        <v>1869.907039204163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2026-04-05 08:00:00+02:00</t>
        </is>
      </c>
      <c r="AJ17268" s="33" t="n">
        <v>1926.934359092472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2026-04-05 09:00:00+02:00</t>
        </is>
      </c>
      <c r="AJ17269" s="33" t="n">
        <v>1900.145503025088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2026-04-05 10:00:00+02:00</t>
        </is>
      </c>
      <c r="AJ17270" s="33" t="n">
        <v>1849.681736086907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2026-04-05 11:00:00+02:00</t>
        </is>
      </c>
      <c r="AJ17271" s="33" t="n">
        <v>1813.397649893473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2026-04-05 12:00:00+02:00</t>
        </is>
      </c>
      <c r="AJ17272" s="33" t="n">
        <v>1778.230998631314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2026-04-05 13:00:00+02:00</t>
        </is>
      </c>
      <c r="AJ17273" s="33" t="n">
        <v>1740.804623723419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2026-04-05 14:00:00+02:00</t>
        </is>
      </c>
      <c r="AJ17274" s="33" t="n">
        <v>1711.000364370395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2026-04-05 15:00:00+02:00</t>
        </is>
      </c>
      <c r="AJ17275" s="33" t="n">
        <v>1719.596631953045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2026-04-05 16:00:00+02:00</t>
        </is>
      </c>
      <c r="AJ17276" s="33" t="n">
        <v>1766.677080939675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2026-04-05 17:00:00+02:00</t>
        </is>
      </c>
      <c r="AJ17277" s="33" t="n">
        <v>1893.229373637836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2026-04-05 18:00:00+02:00</t>
        </is>
      </c>
      <c r="AJ17278" s="33" t="n">
        <v>2112.958686860148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2026-04-05 19:00:00+02:00</t>
        </is>
      </c>
      <c r="AJ17279" s="33" t="n">
        <v>2309.879877738472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2026-04-05 20:00:00+02:00</t>
        </is>
      </c>
      <c r="AJ17280" s="33" t="n">
        <v>2348.820225523119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2026-04-05 21:00:00+02:00</t>
        </is>
      </c>
      <c r="AJ17281" s="33" t="n">
        <v>2167.021922621999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2026-04-05 22:00:00+02:00</t>
        </is>
      </c>
      <c r="AJ17282" s="33" t="n">
        <v>1879.135290955566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2026-04-05 23:00:00+02:00</t>
        </is>
      </c>
      <c r="AJ17283" s="33" t="n">
        <v>1628.275732380122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2026-04-06 00:00:00+02:00</t>
        </is>
      </c>
      <c r="AJ17284" s="33" t="n">
        <v>1782.616241362673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2026-04-06 01:00:00+02:00</t>
        </is>
      </c>
      <c r="AJ17285" s="33" t="n">
        <v>1669.893204390743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2026-04-06 02:00:00+02:00</t>
        </is>
      </c>
      <c r="AJ17286" s="33" t="n">
        <v>1602.714844168818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2026-04-06 03:00:00+02:00</t>
        </is>
      </c>
      <c r="AJ17287" s="33" t="n">
        <v>1577.831207475114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2026-04-06 04:00:00+02:00</t>
        </is>
      </c>
      <c r="AJ17288" s="33" t="n">
        <v>1622.621081337606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2026-04-06 05:00:00+02:00</t>
        </is>
      </c>
      <c r="AJ17289" s="33" t="n">
        <v>1800.31169484897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2026-04-06 06:00:00+02:00</t>
        </is>
      </c>
      <c r="AJ17290" s="33" t="n">
        <v>2058.578181773053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2026-04-06 07:00:00+02:00</t>
        </is>
      </c>
      <c r="AJ17291" s="33" t="n">
        <v>2297.668713163401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2026-04-06 08:00:00+02:00</t>
        </is>
      </c>
      <c r="AJ17292" s="33" t="n">
        <v>2385.959990014452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2026-04-06 09:00:00+02:00</t>
        </is>
      </c>
      <c r="AJ17293" s="33" t="n">
        <v>2362.019607376214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2026-04-06 10:00:00+02:00</t>
        </is>
      </c>
      <c r="AJ17294" s="33" t="n">
        <v>2316.942535885435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2026-04-06 11:00:00+02:00</t>
        </is>
      </c>
      <c r="AJ17295" s="33" t="n">
        <v>2295.744708994186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2026-04-06 12:00:00+02:00</t>
        </is>
      </c>
      <c r="AJ17296" s="33" t="n">
        <v>2277.846411877044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2026-04-06 13:00:00+02:00</t>
        </is>
      </c>
      <c r="AJ17297" s="33" t="n">
        <v>2234.141305595417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2026-04-06 14:00:00+02:00</t>
        </is>
      </c>
      <c r="AJ17298" s="33" t="n">
        <v>2194.371371896489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2026-04-06 15:00:00+02:00</t>
        </is>
      </c>
      <c r="AJ17299" s="33" t="n">
        <v>2188.671663978494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2026-04-06 16:00:00+02:00</t>
        </is>
      </c>
      <c r="AJ17300" s="33" t="n">
        <v>2244.335374789885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2026-04-06 17:00:00+02:00</t>
        </is>
      </c>
      <c r="AJ17301" s="33" t="n">
        <v>2365.923040851489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2026-04-06 18:00:00+02:00</t>
        </is>
      </c>
      <c r="AJ17302" s="33" t="n">
        <v>2608.533629238211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2026-04-06 19:00:00+02:00</t>
        </is>
      </c>
      <c r="AJ17303" s="33" t="n">
        <v>2806.031178586058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2026-04-06 20:00:00+02:00</t>
        </is>
      </c>
      <c r="AJ17304" s="33" t="n">
        <v>2813.54953897051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2026-04-06 21:00:00+02:00</t>
        </is>
      </c>
      <c r="AJ17305" s="33" t="n">
        <v>2545.792977800765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2026-04-06 22:00:00+02:00</t>
        </is>
      </c>
      <c r="AJ17306" s="33" t="n">
        <v>2177.566001702196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2026-04-06 23:00:00+02:00</t>
        </is>
      </c>
      <c r="AJ17307" s="33" t="n">
        <v>1885.031771239939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2026-04-07 00:00:00+02:00</t>
        </is>
      </c>
      <c r="AJ17308" s="33" t="n">
        <v>1694.200167135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2026-04-07 01:00:00+02:00</t>
        </is>
      </c>
      <c r="AJ17309" s="33" t="n">
        <v>1607.681557094729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2026-04-07 02:00:00+02:00</t>
        </is>
      </c>
      <c r="AJ17310" s="33" t="n">
        <v>1580.06983647901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2026-04-07 03:00:00+02:00</t>
        </is>
      </c>
      <c r="AJ17311" s="33" t="n">
        <v>1606.186999517344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2026-04-07 04:00:00+02:00</t>
        </is>
      </c>
      <c r="AJ17312" s="33" t="n">
        <v>1671.086845097411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2026-04-07 05:00:00+02:00</t>
        </is>
      </c>
      <c r="AJ17313" s="33" t="n">
        <v>1858.165731956043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2026-04-07 06:00:00+02:00</t>
        </is>
      </c>
      <c r="AJ17314" s="33" t="n">
        <v>2118.563361950892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2026-04-07 07:00:00+02:00</t>
        </is>
      </c>
      <c r="AJ17315" s="33" t="n">
        <v>2364.913518172532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2026-04-07 08:00:00+02:00</t>
        </is>
      </c>
      <c r="AJ17316" s="33" t="n">
        <v>2466.200197188598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2026-04-07 09:00:00+02:00</t>
        </is>
      </c>
      <c r="AJ17317" s="33" t="n">
        <v>2424.581015677032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2026-04-07 10:00:00+02:00</t>
        </is>
      </c>
      <c r="AJ17318" s="33" t="n">
        <v>2349.264593338793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2026-04-07 11:00:00+02:00</t>
        </is>
      </c>
      <c r="AJ17319" s="33" t="n">
        <v>2281.528492056409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2026-04-07 12:00:00+02:00</t>
        </is>
      </c>
      <c r="AJ17320" s="33" t="n">
        <v>2246.982308194843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2026-04-07 13:00:00+02:00</t>
        </is>
      </c>
      <c r="AJ17321" s="33" t="n">
        <v>2206.80883640608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2026-04-07 14:00:00+02:00</t>
        </is>
      </c>
      <c r="AJ17322" s="33" t="n">
        <v>2176.861175508335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2026-04-07 15:00:00+02:00</t>
        </is>
      </c>
      <c r="AJ17323" s="33" t="n">
        <v>2183.521417992903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2026-04-07 16:00:00+02:00</t>
        </is>
      </c>
      <c r="AJ17324" s="33" t="n">
        <v>2245.05364986367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2026-04-07 17:00:00+02:00</t>
        </is>
      </c>
      <c r="AJ17325" s="33" t="n">
        <v>2375.931075402746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2026-04-07 18:00:00+02:00</t>
        </is>
      </c>
      <c r="AJ17326" s="33" t="n">
        <v>2616.224227959789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2026-04-07 19:00:00+02:00</t>
        </is>
      </c>
      <c r="AJ17327" s="33" t="n">
        <v>2831.341342852412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2026-04-07 20:00:00+02:00</t>
        </is>
      </c>
      <c r="AJ17328" s="33" t="n">
        <v>2851.284752426088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2026-04-07 21:00:00+02:00</t>
        </is>
      </c>
      <c r="AJ17329" s="33" t="n">
        <v>2607.866402360752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2026-04-07 22:00:00+02:00</t>
        </is>
      </c>
      <c r="AJ17330" s="33" t="n">
        <v>2251.050006854764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2026-04-07 23:00:00+02:00</t>
        </is>
      </c>
      <c r="AJ17331" s="33" t="n">
        <v>1943.249427598831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2026-04-08 00:00:00+02:00</t>
        </is>
      </c>
      <c r="AJ17332" s="33" t="n">
        <v>1800.589493803073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2026-04-08 01:00:00+02:00</t>
        </is>
      </c>
      <c r="AJ17333" s="33" t="n">
        <v>1702.89096889521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2026-04-08 02:00:00+02:00</t>
        </is>
      </c>
      <c r="AJ17334" s="33" t="n">
        <v>1684.073990426136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2026-04-08 03:00:00+02:00</t>
        </is>
      </c>
      <c r="AJ17335" s="33" t="n">
        <v>1696.56930764455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2026-04-08 04:00:00+02:00</t>
        </is>
      </c>
      <c r="AJ17336" s="33" t="n">
        <v>1749.675158293591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2026-04-08 05:00:00+02:00</t>
        </is>
      </c>
      <c r="AJ17337" s="33" t="n">
        <v>1893.69572308509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2026-04-08 06:00:00+02:00</t>
        </is>
      </c>
      <c r="AJ17338" s="33" t="n">
        <v>2104.795162685513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2026-04-08 07:00:00+02:00</t>
        </is>
      </c>
      <c r="AJ17339" s="33" t="n">
        <v>2332.708704153164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2026-04-08 08:00:00+02:00</t>
        </is>
      </c>
      <c r="AJ17340" s="33" t="n">
        <v>2445.209063793482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2026-04-08 09:00:00+02:00</t>
        </is>
      </c>
      <c r="AJ17341" s="33" t="n">
        <v>2423.567299882946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2026-04-08 10:00:00+02:00</t>
        </is>
      </c>
      <c r="AJ17342" s="33" t="n">
        <v>2331.316441898352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2026-04-08 11:00:00+02:00</t>
        </is>
      </c>
      <c r="AJ17343" s="33" t="n">
        <v>2245.303362374764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2026-04-08 12:00:00+02:00</t>
        </is>
      </c>
      <c r="AJ17344" s="33" t="n">
        <v>2185.472489843085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2026-04-08 13:00:00+02:00</t>
        </is>
      </c>
      <c r="AJ17345" s="33" t="n">
        <v>2135.941509944355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2026-04-08 14:00:00+02:00</t>
        </is>
      </c>
      <c r="AJ17346" s="33" t="n">
        <v>2112.876409723342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2026-04-08 15:00:00+02:00</t>
        </is>
      </c>
      <c r="AJ17347" s="33" t="n">
        <v>2143.124882485957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2026-04-08 16:00:00+02:00</t>
        </is>
      </c>
      <c r="AJ17348" s="33" t="n">
        <v>2218.296922403881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2026-04-08 17:00:00+02:00</t>
        </is>
      </c>
      <c r="AJ17349" s="33" t="n">
        <v>2337.298722018347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2026-04-08 18:00:00+02:00</t>
        </is>
      </c>
      <c r="AJ17350" s="33" t="n">
        <v>2565.272681870148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2026-04-08 19:00:00+02:00</t>
        </is>
      </c>
      <c r="AJ17351" s="33" t="n">
        <v>2773.076452331771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2026-04-08 20:00:00+02:00</t>
        </is>
      </c>
      <c r="AJ17352" s="33" t="n">
        <v>2837.481561895177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2026-04-08 21:00:00+02:00</t>
        </is>
      </c>
      <c r="AJ17353" s="33" t="n">
        <v>2631.417092638357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2026-04-08 22:00:00+02:00</t>
        </is>
      </c>
      <c r="AJ17354" s="33" t="n">
        <v>2302.019086960281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2026-04-08 23:00:00+02:00</t>
        </is>
      </c>
      <c r="AJ17355" s="33" t="n">
        <v>1989.300020554338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2026-04-09 00:00:00+02:00</t>
        </is>
      </c>
      <c r="AJ17356" s="33" t="n">
        <v>1741.632842234853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2026-04-09 01:00:00+02:00</t>
        </is>
      </c>
      <c r="AJ17357" s="33" t="n">
        <v>1638.418799798676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2026-04-09 02:00:00+02:00</t>
        </is>
      </c>
      <c r="AJ17358" s="33" t="n">
        <v>1607.1538625603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2026-04-09 03:00:00+02:00</t>
        </is>
      </c>
      <c r="AJ17359" s="33" t="n">
        <v>1629.615032506005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2026-04-09 04:00:00+02:00</t>
        </is>
      </c>
      <c r="AJ17360" s="33" t="n">
        <v>1700.55006137701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2026-04-09 05:00:00+02:00</t>
        </is>
      </c>
      <c r="AJ17361" s="33" t="n">
        <v>1889.083524845725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2026-04-09 06:00:00+02:00</t>
        </is>
      </c>
      <c r="AJ17362" s="33" t="n">
        <v>2127.37691602409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2026-04-09 07:00:00+02:00</t>
        </is>
      </c>
      <c r="AJ17363" s="33" t="n">
        <v>2369.158939894949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2026-04-09 08:00:00+02:00</t>
        </is>
      </c>
      <c r="AJ17364" s="33" t="n">
        <v>2477.965109544348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2026-04-09 09:00:00+02:00</t>
        </is>
      </c>
      <c r="AJ17365" s="33" t="n">
        <v>2479.708305983548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2026-04-09 10:00:00+02:00</t>
        </is>
      </c>
      <c r="AJ17366" s="33" t="n">
        <v>2427.479062796301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2026-04-09 11:00:00+02:00</t>
        </is>
      </c>
      <c r="AJ17367" s="33" t="n">
        <v>2364.645157706648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2026-04-09 12:00:00+02:00</t>
        </is>
      </c>
      <c r="AJ17368" s="33" t="n">
        <v>2296.6839343501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2026-04-09 13:00:00+02:00</t>
        </is>
      </c>
      <c r="AJ17369" s="33" t="n">
        <v>2228.945168521547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2026-04-09 14:00:00+02:00</t>
        </is>
      </c>
      <c r="AJ17370" s="33" t="n">
        <v>2181.018874447131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2026-04-09 15:00:00+02:00</t>
        </is>
      </c>
      <c r="AJ17371" s="33" t="n">
        <v>2166.695807567857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2026-04-09 16:00:00+02:00</t>
        </is>
      </c>
      <c r="AJ17372" s="33" t="n">
        <v>2205.833192588303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2026-04-09 17:00:00+02:00</t>
        </is>
      </c>
      <c r="AJ17373" s="33" t="n">
        <v>2286.63642251409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2026-04-09 18:00:00+02:00</t>
        </is>
      </c>
      <c r="AJ17374" s="33" t="n">
        <v>2507.857162335622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2026-04-09 19:00:00+02:00</t>
        </is>
      </c>
      <c r="AJ17375" s="33" t="n">
        <v>2709.405220341855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2026-04-09 20:00:00+02:00</t>
        </is>
      </c>
      <c r="AJ17376" s="33" t="n">
        <v>2755.640133287571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2026-04-09 21:00:00+02:00</t>
        </is>
      </c>
      <c r="AJ17377" s="33" t="n">
        <v>2510.556349294317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2026-04-09 22:00:00+02:00</t>
        </is>
      </c>
      <c r="AJ17378" s="33" t="n">
        <v>2173.118707928262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2026-04-09 23:00:00+02:00</t>
        </is>
      </c>
      <c r="AJ17379" s="33" t="n">
        <v>1900.565245266065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2026-04-10 00:00:00+02:00</t>
        </is>
      </c>
      <c r="AJ17380" s="33" t="n">
        <v>1702.443839849991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2026-04-10 01:00:00+02:00</t>
        </is>
      </c>
      <c r="AJ17381" s="33" t="n">
        <v>1612.181552020595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2026-04-10 02:00:00+02:00</t>
        </is>
      </c>
      <c r="AJ17382" s="33" t="n">
        <v>1578.485948607407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2026-04-10 03:00:00+02:00</t>
        </is>
      </c>
      <c r="AJ17383" s="33" t="n">
        <v>1584.286959849113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2026-04-10 04:00:00+02:00</t>
        </is>
      </c>
      <c r="AJ17384" s="33" t="n">
        <v>1642.791542438905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2026-04-10 05:00:00+02:00</t>
        </is>
      </c>
      <c r="AJ17385" s="33" t="n">
        <v>1803.694175314392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2026-04-10 06:00:00+02:00</t>
        </is>
      </c>
      <c r="AJ17386" s="33" t="n">
        <v>2034.052978968198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2026-04-10 07:00:00+02:00</t>
        </is>
      </c>
      <c r="AJ17387" s="33" t="n">
        <v>2260.608824362709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2026-04-10 08:00:00+02:00</t>
        </is>
      </c>
      <c r="AJ17388" s="33" t="n">
        <v>2364.746744998835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2026-04-10 09:00:00+02:00</t>
        </is>
      </c>
      <c r="AJ17389" s="33" t="n">
        <v>2362.314762775968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2026-04-10 10:00:00+02:00</t>
        </is>
      </c>
      <c r="AJ17390" s="33" t="n">
        <v>2303.14812680044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2026-04-10 11:00:00+02:00</t>
        </is>
      </c>
      <c r="AJ17391" s="33" t="n">
        <v>2261.326627227216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2026-04-10 12:00:00+02:00</t>
        </is>
      </c>
      <c r="AJ17392" s="33" t="n">
        <v>2225.277478077657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2026-04-10 13:00:00+02:00</t>
        </is>
      </c>
      <c r="AJ17393" s="33" t="n">
        <v>2190.023650413477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2026-04-10 14:00:00+02:00</t>
        </is>
      </c>
      <c r="AJ17394" s="33" t="n">
        <v>2148.611561452138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2026-04-10 15:00:00+02:00</t>
        </is>
      </c>
      <c r="AJ17395" s="33" t="n">
        <v>2136.118413931046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2026-04-10 16:00:00+02:00</t>
        </is>
      </c>
      <c r="AJ17396" s="33" t="n">
        <v>2161.213615668067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2026-04-10 17:00:00+02:00</t>
        </is>
      </c>
      <c r="AJ17397" s="33" t="n">
        <v>2250.382975155347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2026-04-10 18:00:00+02:00</t>
        </is>
      </c>
      <c r="AJ17398" s="33" t="n">
        <v>2432.820975044212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2026-04-10 19:00:00+02:00</t>
        </is>
      </c>
      <c r="AJ17399" s="33" t="n">
        <v>2634.288772714395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2026-04-10 20:00:00+02:00</t>
        </is>
      </c>
      <c r="AJ17400" s="33" t="n">
        <v>2667.646556106996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2026-04-10 21:00:00+02:00</t>
        </is>
      </c>
      <c r="AJ17401" s="33" t="n">
        <v>2471.542775528807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2026-04-10 22:00:00+02:00</t>
        </is>
      </c>
      <c r="AJ17402" s="33" t="n">
        <v>2155.308010506835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2026-04-10 23:00:00+02:00</t>
        </is>
      </c>
      <c r="AJ17403" s="33" t="n">
        <v>1882.890022228084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2026-04-11 00:00:00+02:00</t>
        </is>
      </c>
      <c r="AJ17404" s="33" t="n">
        <v>1486.915996177806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2026-04-11 01:00:00+02:00</t>
        </is>
      </c>
      <c r="AJ17405" s="33" t="n">
        <v>1404.752879900336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2026-04-11 02:00:00+02:00</t>
        </is>
      </c>
      <c r="AJ17406" s="33" t="n">
        <v>1367.059909832285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2026-04-11 03:00:00+02:00</t>
        </is>
      </c>
      <c r="AJ17407" s="33" t="n">
        <v>1349.322001681169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2026-04-11 04:00:00+02:00</t>
        </is>
      </c>
      <c r="AJ17408" s="33" t="n">
        <v>1374.494940586367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2026-04-11 05:00:00+02:00</t>
        </is>
      </c>
      <c r="AJ17409" s="33" t="n">
        <v>1522.001985664832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2026-04-11 06:00:00+02:00</t>
        </is>
      </c>
      <c r="AJ17410" s="33" t="n">
        <v>1752.38475426626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2026-04-11 07:00:00+02:00</t>
        </is>
      </c>
      <c r="AJ17411" s="33" t="n">
        <v>1968.783645038981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2026-04-11 08:00:00+02:00</t>
        </is>
      </c>
      <c r="AJ17412" s="33" t="n">
        <v>2074.363444555293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2026-04-11 09:00:00+02:00</t>
        </is>
      </c>
      <c r="AJ17413" s="33" t="n">
        <v>2084.41294932255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2026-04-11 10:00:00+02:00</t>
        </is>
      </c>
      <c r="AJ17414" s="33" t="n">
        <v>2064.901516183852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2026-04-11 11:00:00+02:00</t>
        </is>
      </c>
      <c r="AJ17415" s="33" t="n">
        <v>2026.415054589061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2026-04-11 12:00:00+02:00</t>
        </is>
      </c>
      <c r="AJ17416" s="33" t="n">
        <v>1979.161612784839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2026-04-11 13:00:00+02:00</t>
        </is>
      </c>
      <c r="AJ17417" s="33" t="n">
        <v>1915.775727684548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2026-04-11 14:00:00+02:00</t>
        </is>
      </c>
      <c r="AJ17418" s="33" t="n">
        <v>1870.106643257172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2026-04-11 15:00:00+02:00</t>
        </is>
      </c>
      <c r="AJ17419" s="33" t="n">
        <v>1854.740435320827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2026-04-11 16:00:00+02:00</t>
        </is>
      </c>
      <c r="AJ17420" s="33" t="n">
        <v>1882.427008355556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2026-04-11 17:00:00+02:00</t>
        </is>
      </c>
      <c r="AJ17421" s="33" t="n">
        <v>1949.100632479116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2026-04-11 18:00:00+02:00</t>
        </is>
      </c>
      <c r="AJ17422" s="33" t="n">
        <v>2126.705286913928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2026-04-11 19:00:00+02:00</t>
        </is>
      </c>
      <c r="AJ17423" s="33" t="n">
        <v>2322.031716539869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2026-04-11 20:00:00+02:00</t>
        </is>
      </c>
      <c r="AJ17424" s="33" t="n">
        <v>2372.328989181765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2026-04-11 21:00:00+02:00</t>
        </is>
      </c>
      <c r="AJ17425" s="33" t="n">
        <v>2192.396545019914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2026-04-11 22:00:00+02:00</t>
        </is>
      </c>
      <c r="AJ17426" s="33" t="n">
        <v>1893.781616928229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2026-04-11 23:00:00+02:00</t>
        </is>
      </c>
      <c r="AJ17427" s="33" t="n">
        <v>1646.715709988137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2026-04-12 00:00:00+02:00</t>
        </is>
      </c>
      <c r="AJ17428" s="33" t="n">
        <v>1465.112124379483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2026-04-12 01:00:00+02:00</t>
        </is>
      </c>
      <c r="AJ17429" s="33" t="n">
        <v>1345.974939642803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2026-04-12 02:00:00+02:00</t>
        </is>
      </c>
      <c r="AJ17430" s="33" t="n">
        <v>1282.660016692081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2026-04-12 03:00:00+02:00</t>
        </is>
      </c>
      <c r="AJ17431" s="33" t="n">
        <v>1284.226011638352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2026-04-12 04:00:00+02:00</t>
        </is>
      </c>
      <c r="AJ17432" s="33" t="n">
        <v>1356.584052979342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2026-04-12 05:00:00+02:00</t>
        </is>
      </c>
      <c r="AJ17433" s="33" t="n">
        <v>1511.965389075674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2026-04-12 06:00:00+02:00</t>
        </is>
      </c>
      <c r="AJ17434" s="33" t="n">
        <v>1713.399399195375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2026-04-12 07:00:00+02:00</t>
        </is>
      </c>
      <c r="AJ17435" s="33" t="n">
        <v>1904.136834180177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2026-04-12 08:00:00+02:00</t>
        </is>
      </c>
      <c r="AJ17436" s="33" t="n">
        <v>2013.004918943217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2026-04-12 09:00:00+02:00</t>
        </is>
      </c>
      <c r="AJ17437" s="33" t="n">
        <v>2039.920557506573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2026-04-12 10:00:00+02:00</t>
        </is>
      </c>
      <c r="AJ17438" s="33" t="n">
        <v>2017.755336820853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2026-04-12 11:00:00+02:00</t>
        </is>
      </c>
      <c r="AJ17439" s="33" t="n">
        <v>1985.332272493506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2026-04-12 12:00:00+02:00</t>
        </is>
      </c>
      <c r="AJ17440" s="33" t="n">
        <v>1942.257906995424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2026-04-12 13:00:00+02:00</t>
        </is>
      </c>
      <c r="AJ17441" s="33" t="n">
        <v>1888.160129610468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2026-04-12 14:00:00+02:00</t>
        </is>
      </c>
      <c r="AJ17442" s="33" t="n">
        <v>1835.343445466593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2026-04-12 15:00:00+02:00</t>
        </is>
      </c>
      <c r="AJ17443" s="33" t="n">
        <v>1817.858673497347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2026-04-12 16:00:00+02:00</t>
        </is>
      </c>
      <c r="AJ17444" s="33" t="n">
        <v>1868.46531698554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2026-04-12 17:00:00+02:00</t>
        </is>
      </c>
      <c r="AJ17445" s="33" t="n">
        <v>1977.529147266571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2026-04-12 18:00:00+02:00</t>
        </is>
      </c>
      <c r="AJ17446" s="33" t="n">
        <v>2165.83258232153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2026-04-12 19:00:00+02:00</t>
        </is>
      </c>
      <c r="AJ17447" s="33" t="n">
        <v>2347.506931460908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2026-04-12 20:00:00+02:00</t>
        </is>
      </c>
      <c r="AJ17448" s="33" t="n">
        <v>2386.330068878313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2026-04-12 21:00:00+02:00</t>
        </is>
      </c>
      <c r="AJ17449" s="33" t="n">
        <v>2199.311630312934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2026-04-12 22:00:00+02:00</t>
        </is>
      </c>
      <c r="AJ17450" s="33" t="n">
        <v>1902.251443700995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2026-04-12 23:00:00+02:00</t>
        </is>
      </c>
      <c r="AJ17451" s="33" t="n">
        <v>1643.617387680795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2026-04-13 00:00:00+02:00</t>
        </is>
      </c>
      <c r="AJ17452" s="33" t="n">
        <v>1644.457844879643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2026-04-13 01:00:00+02:00</t>
        </is>
      </c>
      <c r="AJ17453" s="33" t="n">
        <v>1521.727930613434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2026-04-13 02:00:00+02:00</t>
        </is>
      </c>
      <c r="AJ17454" s="33" t="n">
        <v>1446.588295583338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2026-04-13 03:00:00+02:00</t>
        </is>
      </c>
      <c r="AJ17455" s="33" t="n">
        <v>1427.230778909409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2026-04-13 04:00:00+02:00</t>
        </is>
      </c>
      <c r="AJ17456" s="33" t="n">
        <v>1452.737176522175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2026-04-13 05:00:00+02:00</t>
        </is>
      </c>
      <c r="AJ17457" s="33" t="n">
        <v>1589.056127894229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2026-04-13 06:00:00+02:00</t>
        </is>
      </c>
      <c r="AJ17458" s="33" t="n">
        <v>1820.618460757295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2026-04-13 07:00:00+02:00</t>
        </is>
      </c>
      <c r="AJ17459" s="33" t="n">
        <v>2070.382896763093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2026-04-13 08:00:00+02:00</t>
        </is>
      </c>
      <c r="AJ17460" s="33" t="n">
        <v>2224.545237729245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2026-04-13 09:00:00+02:00</t>
        </is>
      </c>
      <c r="AJ17461" s="33" t="n">
        <v>2234.546231133402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2026-04-13 10:00:00+02:00</t>
        </is>
      </c>
      <c r="AJ17462" s="33" t="n">
        <v>2193.09779679248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2026-04-13 11:00:00+02:00</t>
        </is>
      </c>
      <c r="AJ17463" s="33" t="n">
        <v>2133.39824654698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2026-04-13 12:00:00+02:00</t>
        </is>
      </c>
      <c r="AJ17464" s="33" t="n">
        <v>2073.746892425286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2026-04-13 13:00:00+02:00</t>
        </is>
      </c>
      <c r="AJ17465" s="33" t="n">
        <v>2024.173091739437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2026-04-13 14:00:00+02:00</t>
        </is>
      </c>
      <c r="AJ17466" s="33" t="n">
        <v>1985.248236465329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2026-04-13 15:00:00+02:00</t>
        </is>
      </c>
      <c r="AJ17467" s="33" t="n">
        <v>1983.811679786443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2026-04-13 16:00:00+02:00</t>
        </is>
      </c>
      <c r="AJ17468" s="33" t="n">
        <v>2020.044360537253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2026-04-13 17:00:00+02:00</t>
        </is>
      </c>
      <c r="AJ17469" s="33" t="n">
        <v>2099.437800528292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2026-04-13 18:00:00+02:00</t>
        </is>
      </c>
      <c r="AJ17470" s="33" t="n">
        <v>2300.161047561469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2026-04-13 19:00:00+02:00</t>
        </is>
      </c>
      <c r="AJ17471" s="33" t="n">
        <v>2513.861921909533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2026-04-13 20:00:00+02:00</t>
        </is>
      </c>
      <c r="AJ17472" s="33" t="n">
        <v>2583.365673027475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2026-04-13 21:00:00+02:00</t>
        </is>
      </c>
      <c r="AJ17473" s="33" t="n">
        <v>2405.994232878902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2026-04-13 22:00:00+02:00</t>
        </is>
      </c>
      <c r="AJ17474" s="33" t="n">
        <v>2085.716077456745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2026-04-13 23:00:00+02:00</t>
        </is>
      </c>
      <c r="AJ17475" s="33" t="n">
        <v>1809.33102996142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2026-04-14 00:00:00+02:00</t>
        </is>
      </c>
      <c r="AJ17476" s="33" t="n">
        <v>1595.169029384719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2026-04-14 01:00:00+02:00</t>
        </is>
      </c>
      <c r="AJ17477" s="33" t="n">
        <v>1504.877830703532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2026-04-14 02:00:00+02:00</t>
        </is>
      </c>
      <c r="AJ17478" s="33" t="n">
        <v>1467.508174259863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2026-04-14 03:00:00+02:00</t>
        </is>
      </c>
      <c r="AJ17479" s="33" t="n">
        <v>1467.439994994238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2026-04-14 04:00:00+02:00</t>
        </is>
      </c>
      <c r="AJ17480" s="33" t="n">
        <v>1522.363812351233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2026-04-14 05:00:00+02:00</t>
        </is>
      </c>
      <c r="AJ17481" s="33" t="n">
        <v>1698.217530339703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2026-04-14 06:00:00+02:00</t>
        </is>
      </c>
      <c r="AJ17482" s="33" t="n">
        <v>1979.018996859114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2026-04-14 07:00:00+02:00</t>
        </is>
      </c>
      <c r="AJ17483" s="33" t="n">
        <v>2255.59715916967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2026-04-14 08:00:00+02:00</t>
        </is>
      </c>
      <c r="AJ17484" s="33" t="n">
        <v>2394.93640881427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2026-04-14 09:00:00+02:00</t>
        </is>
      </c>
      <c r="AJ17485" s="33" t="n">
        <v>2388.86778855633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2026-04-14 10:00:00+02:00</t>
        </is>
      </c>
      <c r="AJ17486" s="33" t="n">
        <v>2320.669866566619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2026-04-14 11:00:00+02:00</t>
        </is>
      </c>
      <c r="AJ17487" s="33" t="n">
        <v>2251.150611317991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2026-04-14 12:00:00+02:00</t>
        </is>
      </c>
      <c r="AJ17488" s="33" t="n">
        <v>2188.822755593264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2026-04-14 13:00:00+02:00</t>
        </is>
      </c>
      <c r="AJ17489" s="33" t="n">
        <v>2106.527427434863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2026-04-14 14:00:00+02:00</t>
        </is>
      </c>
      <c r="AJ17490" s="33" t="n">
        <v>2025.003043065345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2026-04-14 15:00:00+02:00</t>
        </is>
      </c>
      <c r="AJ17491" s="33" t="n">
        <v>1951.198229396938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2026-04-14 16:00:00+02:00</t>
        </is>
      </c>
      <c r="AJ17492" s="33" t="n">
        <v>1929.931864638986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2026-04-14 17:00:00+02:00</t>
        </is>
      </c>
      <c r="AJ17493" s="33" t="n">
        <v>2011.751983082438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2026-04-14 18:00:00+02:00</t>
        </is>
      </c>
      <c r="AJ17494" s="33" t="n">
        <v>2215.50884736019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2026-04-14 19:00:00+02:00</t>
        </is>
      </c>
      <c r="AJ17495" s="33" t="n">
        <v>2390.771520792841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2026-04-14 20:00:00+02:00</t>
        </is>
      </c>
      <c r="AJ17496" s="33" t="n">
        <v>2390.658747324233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2026-04-14 21:00:00+02:00</t>
        </is>
      </c>
      <c r="AJ17497" s="33" t="n">
        <v>2169.390039633967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2026-04-14 22:00:00+02:00</t>
        </is>
      </c>
      <c r="AJ17498" s="33" t="n">
        <v>1896.088847403278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2026-04-14 23:00:00+02:00</t>
        </is>
      </c>
      <c r="AJ17499" s="33" t="n">
        <v>1704.793327674031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2026-04-15 00:00:00+02:00</t>
        </is>
      </c>
      <c r="AJ17500" s="33" t="n">
        <v>1607.148079510004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2026-04-15 01:00:00+02:00</t>
        </is>
      </c>
      <c r="AJ17501" s="33" t="n">
        <v>1568.714763525434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2026-04-15 02:00:00+02:00</t>
        </is>
      </c>
      <c r="AJ17502" s="33" t="n">
        <v>1546.574244567236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2026-04-15 03:00:00+02:00</t>
        </is>
      </c>
      <c r="AJ17503" s="33" t="n">
        <v>1530.367096255567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2026-04-15 04:00:00+02:00</t>
        </is>
      </c>
      <c r="AJ17504" s="33" t="n">
        <v>1562.298502272884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2026-04-15 05:00:00+02:00</t>
        </is>
      </c>
      <c r="AJ17505" s="33" t="n">
        <v>1706.420157641629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2026-04-15 06:00:00+02:00</t>
        </is>
      </c>
      <c r="AJ17506" s="33" t="n">
        <v>1935.526682908286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2026-04-15 07:00:00+02:00</t>
        </is>
      </c>
      <c r="AJ17507" s="33" t="n">
        <v>2170.044905495995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2026-04-15 08:00:00+02:00</t>
        </is>
      </c>
      <c r="AJ17508" s="33" t="n">
        <v>2276.173627830168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2026-04-15 09:00:00+02:00</t>
        </is>
      </c>
      <c r="AJ17509" s="33" t="n">
        <v>2266.569505099088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2026-04-15 10:00:00+02:00</t>
        </is>
      </c>
      <c r="AJ17510" s="33" t="n">
        <v>2192.220907396472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2026-04-15 11:00:00+02:00</t>
        </is>
      </c>
      <c r="AJ17511" s="33" t="n">
        <v>2107.930037645996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2026-04-15 12:00:00+02:00</t>
        </is>
      </c>
      <c r="AJ17512" s="33" t="n">
        <v>2033.375976801013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2026-04-15 13:00:00+02:00</t>
        </is>
      </c>
      <c r="AJ17513" s="33" t="n">
        <v>1959.864790785126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2026-04-15 14:00:00+02:00</t>
        </is>
      </c>
      <c r="AJ17514" s="33" t="n">
        <v>1909.754441521873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2026-04-15 15:00:00+02:00</t>
        </is>
      </c>
      <c r="AJ17515" s="33" t="n">
        <v>1919.311146875228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2026-04-15 16:00:00+02:00</t>
        </is>
      </c>
      <c r="AJ17516" s="33" t="n">
        <v>1991.759347422901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2026-04-15 17:00:00+02:00</t>
        </is>
      </c>
      <c r="AJ17517" s="33" t="n">
        <v>2107.247637116109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2026-04-15 18:00:00+02:00</t>
        </is>
      </c>
      <c r="AJ17518" s="33" t="n">
        <v>2296.532278884767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2026-04-15 19:00:00+02:00</t>
        </is>
      </c>
      <c r="AJ17519" s="33" t="n">
        <v>2476.840178902811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2026-04-15 20:00:00+02:00</t>
        </is>
      </c>
      <c r="AJ17520" s="33" t="n">
        <v>2530.335200943719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2026-04-15 21:00:00+02:00</t>
        </is>
      </c>
      <c r="AJ17521" s="33" t="n">
        <v>2362.306557919062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2026-04-15 22:00:00+02:00</t>
        </is>
      </c>
      <c r="AJ17522" s="33" t="n">
        <v>2088.924128851538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2026-04-15 23:00:00+02:00</t>
        </is>
      </c>
      <c r="AJ17523" s="33" t="n">
        <v>1854.499553089864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2024-04-17T08:37:23Z</dcterms:modified>
  <cp:lastModifiedBy>Andrei Ionita</cp:lastModifiedBy>
</cp:coreProperties>
</file>